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<sst xmlns="http://schemas.openxmlformats.org/spreadsheetml/2006/main" count="75" uniqueCount="44">
  <si>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</si>
  <si>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</si>
  <si>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</si>
  <si>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</si>
  <si>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</si>
  <si>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</si>
  <si>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</si>
  <si>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</si>
  <si>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</si>
  <si>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</si>
  <si>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</si>
  <si>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</si>
  <si>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</si>
  <si>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</si>
  <si>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</si>
  <si>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</si>
  <si>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</si>
  <si>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</si>
  <si>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</si>
  <si>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</si>
  <si>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</si>
  <si>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</si>
  <si>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</si>
  <si>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</si>
  <si>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</si>
  <si>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</si>
  <si>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</si>
  <si>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</si>
  <si>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</si>
  <si>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</si>
  <si>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</si>
  <si>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</si>
  <si>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</si>
  <si>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</si>
  <si>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</si>
  <si>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</si>
  <si>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02-Jan-2026 13:24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</si>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</sst>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46022.0</v>
      </c>
      <c r="F6" s="11" t="n">
        <v>21.5372</v>
      </c>
      <c r="G6" s="11" t="n">
        <v>24.3609</v>
      </c>
      <c r="H6" s="10" t="n">
        <v>-5.699899</v>
      </c>
      <c r="I6" s="10" t="n">
        <v>-4.1829896</v>
      </c>
      <c r="J6" s="10" t="n">
        <v>7.758266</v>
      </c>
      <c r="K6" s="10" t="n">
        <v>-2.591395920466745</v>
      </c>
      <c r="L6" s="10" t="n">
        <v>-2.278842589397512</v>
      </c>
      <c r="M6" s="10" t="n">
        <v>11.082752</v>
      </c>
      <c r="N6" s="10" t="n">
        <v>12.929499</v>
      </c>
      <c r="O6" s="10" t="n">
        <v>16.676857</v>
      </c>
      <c r="P6" s="10" t="n">
        <v>-0.8885682956376968</v>
      </c>
      <c r="Q6" s="10" t="n">
        <v>-0.5762988906968306</v>
      </c>
      <c r="R6" s="10" t="n">
        <v>10.715556</v>
      </c>
      <c r="S6" s="10" t="n">
        <v>12.62523</v>
      </c>
      <c r="T6" s="10" t="n">
        <v>16.865902</v>
      </c>
      <c r="U6" s="10" t="n">
        <v>-1.1573424711812</v>
      </c>
      <c r="V6" s="10" t="n">
        <v>-0.7856339501790146</v>
      </c>
      <c r="W6" s="10"/>
      <c r="X6" s="10"/>
      <c r="Y6" s="10"/>
      <c r="Z6" s="10"/>
      <c r="AA6" s="10"/>
      <c r="AB6" s="10" t="n">
        <v>11.694255</v>
      </c>
      <c r="AC6" s="10" t="n">
        <v>13.695613</v>
      </c>
      <c r="AD6" s="10" t="n">
        <v>16.329264</v>
      </c>
      <c r="AE6" s="10" t="n">
        <v>16.329264</v>
      </c>
      <c r="AF6" s="10" t="n">
        <v>49.3739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46022.0</v>
      </c>
      <c r="F7" s="11" t="n">
        <v>20.5953</v>
      </c>
      <c r="G7" s="11" t="n">
        <v>23.4123</v>
      </c>
      <c r="H7" s="10" t="n">
        <v>-6.5710087</v>
      </c>
      <c r="I7" s="10" t="n">
        <v>-5.049985</v>
      </c>
      <c r="J7" s="10" t="n">
        <v>7.758266</v>
      </c>
      <c r="K7" s="10" t="n">
        <v>-2.722372742226714</v>
      </c>
      <c r="L7" s="10" t="n">
        <v>-2.410625708197932</v>
      </c>
      <c r="M7" s="10" t="n">
        <v>11.106451</v>
      </c>
      <c r="N7" s="10" t="n">
        <v>12.9996195</v>
      </c>
      <c r="O7" s="10" t="n">
        <v>16.676857</v>
      </c>
      <c r="P7" s="10" t="n">
        <v>-0.8313336456133888</v>
      </c>
      <c r="Q7" s="10" t="n">
        <v>-0.5276614192622456</v>
      </c>
      <c r="R7" s="10" t="n">
        <v>11.077362</v>
      </c>
      <c r="S7" s="10" t="n">
        <v>13.032931</v>
      </c>
      <c r="T7" s="10" t="n">
        <v>16.865902</v>
      </c>
      <c r="U7" s="10" t="n">
        <v>-1.018826679940206</v>
      </c>
      <c r="V7" s="10" t="n">
        <v>-0.6587806825399111</v>
      </c>
      <c r="W7" s="10"/>
      <c r="X7" s="10"/>
      <c r="Y7" s="10"/>
      <c r="Z7" s="10"/>
      <c r="AA7" s="10"/>
      <c r="AB7" s="10" t="n">
        <v>10.458926</v>
      </c>
      <c r="AC7" s="10" t="n">
        <v>12.425933</v>
      </c>
      <c r="AD7" s="10" t="n">
        <v>15.360567</v>
      </c>
      <c r="AE7" s="10" t="n">
        <v>15.360567</v>
      </c>
      <c r="AF7" s="10" t="n">
        <v>136.9291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46022.0</v>
      </c>
      <c r="F8" s="11" t="n">
        <v>8.1045</v>
      </c>
      <c r="G8" s="11" t="n">
        <v>8.2539</v>
      </c>
      <c r="H8" s="10" t="n">
        <v>-19.401516</v>
      </c>
      <c r="I8" s="10" t="n">
        <v>-17.993223</v>
      </c>
      <c r="J8" s="10" t="n">
        <v>7.758266</v>
      </c>
      <c r="K8" s="10" t="n">
        <v>-3.281223072655513</v>
      </c>
      <c r="L8" s="10" t="n">
        <v>-3.082351763266887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-17.980915</v>
      </c>
      <c r="AC8" s="10" t="n">
        <v>-16.555653</v>
      </c>
      <c r="AD8" s="10" t="n">
        <v>3.3220596</v>
      </c>
      <c r="AE8" s="10" t="n">
        <v>3.3220596</v>
      </c>
      <c r="AF8" s="10" t="n">
        <v>192.9177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