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<sst xmlns="http://schemas.openxmlformats.org/spreadsheetml/2006/main" count="84" uniqueCount="44">
  <si>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</si>
  <si>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</si>
  <si>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</si>
  <si>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</si>
  <si>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</si>
  <si>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</si>
  <si>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</si>
  <si>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</si>
  <si>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</si>
  <si>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</si>
  <si>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</si>
  <si>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</si>
  <si>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</si>
  <si>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</si>
  <si>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</si>
  <si>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</si>
  <si>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</si>
  <si>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</si>
  <si>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</si>
  <si>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</si>
  <si>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</si>
  <si>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</si>
  <si>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</si>
  <si>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</si>
  <si>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</si>
  <si>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</si>
  <si>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</si>
  <si>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</si>
  <si>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</si>
  <si>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</si>
  <si>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</si>
  <si>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</si>
  <si>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</si>
  <si>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</si>
  <si>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</si>
  <si>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</si>
  <si>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03-Nov-2025 14:28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</si>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</sst>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45961.0</v>
      </c>
      <c r="F6" s="11" t="n">
        <v>21.4289</v>
      </c>
      <c r="G6" s="11" t="n">
        <v>24.1732</v>
      </c>
      <c r="H6" s="10" t="n">
        <v>-4.8315034</v>
      </c>
      <c r="I6" s="10" t="n">
        <v>-3.2874706</v>
      </c>
      <c r="J6" s="10" t="n">
        <v>5.5579557</v>
      </c>
      <c r="K6" s="10" t="n">
        <v>-1.813352027644267</v>
      </c>
      <c r="L6" s="10" t="n">
        <v>-1.527486089471879</v>
      </c>
      <c r="M6" s="10" t="n">
        <v>10.410783</v>
      </c>
      <c r="N6" s="10" t="n">
        <v>12.258293</v>
      </c>
      <c r="O6" s="10" t="n">
        <v>16.485113</v>
      </c>
      <c r="P6" s="10" t="n">
        <v>-0.9665351144752936</v>
      </c>
      <c r="Q6" s="10" t="n">
        <v>-0.6544548075474197</v>
      </c>
      <c r="R6" s="10" t="n">
        <v>13.78702</v>
      </c>
      <c r="S6" s="10" t="n">
        <v>15.76071</v>
      </c>
      <c r="T6" s="10" t="n">
        <v>21.075497</v>
      </c>
      <c r="U6" s="10" t="n">
        <v>-1.324255205059712</v>
      </c>
      <c r="V6" s="10" t="n">
        <v>-0.953170791472409</v>
      </c>
      <c r="W6" s="10"/>
      <c r="X6" s="10"/>
      <c r="Y6" s="10"/>
      <c r="Z6" s="10"/>
      <c r="AA6" s="10"/>
      <c r="AB6" s="10" t="n">
        <v>11.916248</v>
      </c>
      <c r="AC6" s="10" t="n">
        <v>13.926202</v>
      </c>
      <c r="AD6" s="10" t="n">
        <v>16.637924</v>
      </c>
      <c r="AE6" s="10" t="n">
        <v>16.637924</v>
      </c>
      <c r="AF6" s="10" t="n">
        <v>49.7958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45961.0</v>
      </c>
      <c r="F7" s="11" t="n">
        <v>20.4961</v>
      </c>
      <c r="G7" s="11" t="n">
        <v>23.2377</v>
      </c>
      <c r="H7" s="10" t="n">
        <v>-5.41673</v>
      </c>
      <c r="I7" s="10" t="n">
        <v>-3.8644204</v>
      </c>
      <c r="J7" s="10" t="n">
        <v>5.5579557</v>
      </c>
      <c r="K7" s="10" t="n">
        <v>-1.877970793452457</v>
      </c>
      <c r="L7" s="10" t="n">
        <v>-1.594494502927977</v>
      </c>
      <c r="M7" s="10" t="n">
        <v>10.509637</v>
      </c>
      <c r="N7" s="10" t="n">
        <v>12.408098</v>
      </c>
      <c r="O7" s="10" t="n">
        <v>16.485113</v>
      </c>
      <c r="P7" s="10" t="n">
        <v>-0.8924779292896744</v>
      </c>
      <c r="Q7" s="10" t="n">
        <v>-0.588553555894887</v>
      </c>
      <c r="R7" s="10" t="n">
        <v>14.420825</v>
      </c>
      <c r="S7" s="10" t="n">
        <v>16.442911</v>
      </c>
      <c r="T7" s="10" t="n">
        <v>21.075497</v>
      </c>
      <c r="U7" s="10" t="n">
        <v>-1.132534893516695</v>
      </c>
      <c r="V7" s="10" t="n">
        <v>-0.7729434430421956</v>
      </c>
      <c r="W7" s="10"/>
      <c r="X7" s="10"/>
      <c r="Y7" s="10"/>
      <c r="Z7" s="10"/>
      <c r="AA7" s="10"/>
      <c r="AB7" s="10" t="n">
        <v>10.642704</v>
      </c>
      <c r="AC7" s="10" t="n">
        <v>12.617626</v>
      </c>
      <c r="AD7" s="10" t="n">
        <v>15.629801</v>
      </c>
      <c r="AE7" s="10" t="n">
        <v>15.629801</v>
      </c>
      <c r="AF7" s="10" t="n">
        <v>137.5428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45961.0</v>
      </c>
      <c r="F8" s="11" t="n">
        <v>7.9798</v>
      </c>
      <c r="G8" s="11" t="n">
        <v>8.105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195.2976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