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<sst xmlns="http://schemas.openxmlformats.org/spreadsheetml/2006/main" count="75" uniqueCount="44">
  <si>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</si>
  <si>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</si>
  <si>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</si>
  <si>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</si>
  <si>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</si>
  <si>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</si>
  <si>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</si>
  <si>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</si>
  <si>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</si>
  <si>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</si>
  <si>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</si>
  <si>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</si>
  <si>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</si>
  <si>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</si>
  <si>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</si>
  <si>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</si>
  <si>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</si>
  <si>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</si>
  <si>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</si>
  <si>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</si>
  <si>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</si>
  <si>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</si>
  <si>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</si>
  <si>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</si>
  <si>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</si>
  <si>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</si>
  <si>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</si>
  <si>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</si>
  <si>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</si>
  <si>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</si>
  <si>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</si>
  <si>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</si>
  <si>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</si>
  <si>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</si>
  <si>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</si>
  <si>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</si>
  <si>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31-Dec-2025 14:10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</si>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</sst>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46021.0</v>
      </c>
      <c r="F6" s="11" t="n">
        <v>21.3247</v>
      </c>
      <c r="G6" s="11" t="n">
        <v>24.1195</v>
      </c>
      <c r="H6" s="10" t="n">
        <v>-6.5579085</v>
      </c>
      <c r="I6" s="10" t="n">
        <v>-5.0544214</v>
      </c>
      <c r="J6" s="10" t="n">
        <v>6.9303045</v>
      </c>
      <c r="K6" s="10" t="n">
        <v>-2.621447942935232</v>
      </c>
      <c r="L6" s="10" t="n">
        <v>-2.308602828897128</v>
      </c>
      <c r="M6" s="10" t="n">
        <v>10.727159</v>
      </c>
      <c r="N6" s="10" t="n">
        <v>12.56807</v>
      </c>
      <c r="O6" s="10" t="n">
        <v>16.362263</v>
      </c>
      <c r="P6" s="10" t="n">
        <v>-0.898116454072934</v>
      </c>
      <c r="Q6" s="10" t="n">
        <v>-0.5858598303579529</v>
      </c>
      <c r="R6" s="10" t="n">
        <v>10.506402</v>
      </c>
      <c r="S6" s="10" t="n">
        <v>12.412626</v>
      </c>
      <c r="T6" s="10" t="n">
        <v>16.68436</v>
      </c>
      <c r="U6" s="10" t="n">
        <v>-1.164841343545744</v>
      </c>
      <c r="V6" s="10" t="n">
        <v>-0.7930547658869253</v>
      </c>
      <c r="W6" s="10"/>
      <c r="X6" s="10"/>
      <c r="Y6" s="10"/>
      <c r="Z6" s="10"/>
      <c r="AA6" s="10"/>
      <c r="AB6" s="10" t="n">
        <v>11.539525</v>
      </c>
      <c r="AC6" s="10" t="n">
        <v>13.538201</v>
      </c>
      <c r="AD6" s="10" t="n">
        <v>16.193201</v>
      </c>
      <c r="AE6" s="10" t="n">
        <v>16.193201</v>
      </c>
      <c r="AF6" s="10" t="n">
        <v>48.8856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46021.0</v>
      </c>
      <c r="F7" s="11" t="n">
        <v>20.3885</v>
      </c>
      <c r="G7" s="11" t="n">
        <v>23.1762</v>
      </c>
      <c r="H7" s="10" t="n">
        <v>-7.4020247</v>
      </c>
      <c r="I7" s="10" t="n">
        <v>-5.894152</v>
      </c>
      <c r="J7" s="10" t="n">
        <v>6.9303045</v>
      </c>
      <c r="K7" s="10" t="n">
        <v>-2.748136243469118</v>
      </c>
      <c r="L7" s="10" t="n">
        <v>-2.436076616626473</v>
      </c>
      <c r="M7" s="10" t="n">
        <v>10.744303</v>
      </c>
      <c r="N7" s="10" t="n">
        <v>12.631394</v>
      </c>
      <c r="O7" s="10" t="n">
        <v>16.362263</v>
      </c>
      <c r="P7" s="10" t="n">
        <v>-0.8414697431717375</v>
      </c>
      <c r="Q7" s="10" t="n">
        <v>-0.537805957148157</v>
      </c>
      <c r="R7" s="10" t="n">
        <v>10.88065</v>
      </c>
      <c r="S7" s="10" t="n">
        <v>12.832976</v>
      </c>
      <c r="T7" s="10" t="n">
        <v>16.68436</v>
      </c>
      <c r="U7" s="10" t="n">
        <v>-1.023491621212222</v>
      </c>
      <c r="V7" s="10" t="n">
        <v>-0.6633637421919707</v>
      </c>
      <c r="W7" s="10"/>
      <c r="X7" s="10"/>
      <c r="Y7" s="10"/>
      <c r="Z7" s="10"/>
      <c r="AA7" s="10"/>
      <c r="AB7" s="10" t="n">
        <v>10.309634</v>
      </c>
      <c r="AC7" s="10" t="n">
        <v>12.274054</v>
      </c>
      <c r="AD7" s="10" t="n">
        <v>15.231329</v>
      </c>
      <c r="AE7" s="10" t="n">
        <v>15.231329</v>
      </c>
      <c r="AF7" s="10" t="n">
        <v>135.4646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46021.0</v>
      </c>
      <c r="F8" s="11" t="n">
        <v>8.0023</v>
      </c>
      <c r="G8" s="11" t="n">
        <v>8.1494</v>
      </c>
      <c r="H8" s="10" t="n">
        <v>-20.29661</v>
      </c>
      <c r="I8" s="10" t="n">
        <v>-18.904987</v>
      </c>
      <c r="J8" s="10" t="n">
        <v>6.9303045</v>
      </c>
      <c r="K8" s="10" t="n">
        <v>-3.326780751950858</v>
      </c>
      <c r="L8" s="10" t="n">
        <v>-3.127712675488913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-19.000872</v>
      </c>
      <c r="AC8" s="10" t="n">
        <v>-17.593634</v>
      </c>
      <c r="AD8" s="10" t="n">
        <v>2.500726</v>
      </c>
      <c r="AE8" s="10" t="n">
        <v>2.500726</v>
      </c>
      <c r="AF8" s="10" t="n">
        <v>190.7295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