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<sst xmlns="http://schemas.openxmlformats.org/spreadsheetml/2006/main" count="84" uniqueCount="44">
  <si>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</si>
  <si>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</si>
  <si>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</si>
  <si>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</si>
  <si>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</si>
  <si>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</si>
  <si>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</si>
  <si>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</si>
  <si>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</si>
  <si>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</si>
  <si>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</si>
  <si>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</si>
  <si>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</si>
  <si>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</si>
  <si>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</si>
  <si>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</si>
  <si>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</si>
  <si>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</si>
  <si>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</si>
  <si>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</si>
  <si>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</si>
  <si>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</si>
  <si>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</si>
  <si>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</si>
  <si>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</si>
  <si>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</si>
  <si>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</si>
  <si>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</si>
  <si>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</si>
  <si>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</si>
  <si>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</si>
  <si>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</si>
  <si>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</si>
  <si>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</si>
  <si>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</si>
  <si>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</si>
  <si>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31-Oct-2025 15:05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</si>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</sst>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45960.0</v>
      </c>
      <c r="F6" s="11" t="n">
        <v>21.5394</v>
      </c>
      <c r="G6" s="11" t="n">
        <v>24.2968</v>
      </c>
      <c r="H6" s="10" t="n">
        <v>-4.495996</v>
      </c>
      <c r="I6" s="10" t="n">
        <v>-2.9459581</v>
      </c>
      <c r="J6" s="10" t="n">
        <v>5.8716483</v>
      </c>
      <c r="K6" s="10" t="n">
        <v>-1.803235261706665</v>
      </c>
      <c r="L6" s="10" t="n">
        <v>-1.517317673496419</v>
      </c>
      <c r="M6" s="10" t="n">
        <v>11.042053</v>
      </c>
      <c r="N6" s="10" t="n">
        <v>12.900571</v>
      </c>
      <c r="O6" s="10" t="n">
        <v>17.131443</v>
      </c>
      <c r="P6" s="10" t="n">
        <v>-0.9651383820895743</v>
      </c>
      <c r="Q6" s="10" t="n">
        <v>-0.652401312707783</v>
      </c>
      <c r="R6" s="10" t="n">
        <v>13.912122</v>
      </c>
      <c r="S6" s="10" t="n">
        <v>15.888071</v>
      </c>
      <c r="T6" s="10" t="n">
        <v>21.221325</v>
      </c>
      <c r="U6" s="10" t="n">
        <v>-1.326335217697762</v>
      </c>
      <c r="V6" s="10" t="n">
        <v>-0.9552777545943812</v>
      </c>
      <c r="W6" s="10"/>
      <c r="X6" s="10"/>
      <c r="Y6" s="10"/>
      <c r="Z6" s="10"/>
      <c r="AA6" s="10"/>
      <c r="AB6" s="10" t="n">
        <v>12.006447</v>
      </c>
      <c r="AC6" s="10" t="n">
        <v>14.018114</v>
      </c>
      <c r="AD6" s="10" t="n">
        <v>16.74</v>
      </c>
      <c r="AE6" s="10" t="n">
        <v>16.74</v>
      </c>
      <c r="AF6" s="10" t="n">
        <v>50.0534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45960.0</v>
      </c>
      <c r="F7" s="11" t="n">
        <v>20.6024</v>
      </c>
      <c r="G7" s="11" t="n">
        <v>23.3572</v>
      </c>
      <c r="H7" s="10" t="n">
        <v>-5.033119</v>
      </c>
      <c r="I7" s="10" t="n">
        <v>-3.4742684</v>
      </c>
      <c r="J7" s="10" t="n">
        <v>5.8716483</v>
      </c>
      <c r="K7" s="10" t="n">
        <v>-1.858446843585742</v>
      </c>
      <c r="L7" s="10" t="n">
        <v>-1.575057234701864</v>
      </c>
      <c r="M7" s="10" t="n">
        <v>11.085891</v>
      </c>
      <c r="N7" s="10" t="n">
        <v>12.994794</v>
      </c>
      <c r="O7" s="10" t="n">
        <v>17.131443</v>
      </c>
      <c r="P7" s="10" t="n">
        <v>-0.9001734044928726</v>
      </c>
      <c r="Q7" s="10" t="n">
        <v>-0.59560714920753</v>
      </c>
      <c r="R7" s="10" t="n">
        <v>14.54765</v>
      </c>
      <c r="S7" s="10" t="n">
        <v>16.57208</v>
      </c>
      <c r="T7" s="10" t="n">
        <v>21.221325</v>
      </c>
      <c r="U7" s="10" t="n">
        <v>-1.134334300145001</v>
      </c>
      <c r="V7" s="10" t="n">
        <v>-0.7747689826222143</v>
      </c>
      <c r="W7" s="10"/>
      <c r="X7" s="10"/>
      <c r="Y7" s="10"/>
      <c r="Z7" s="10"/>
      <c r="AA7" s="10"/>
      <c r="AB7" s="10" t="n">
        <v>10.727749</v>
      </c>
      <c r="AC7" s="10" t="n">
        <v>12.704267</v>
      </c>
      <c r="AD7" s="10" t="n">
        <v>15.725952</v>
      </c>
      <c r="AE7" s="10" t="n">
        <v>15.725952</v>
      </c>
      <c r="AF7" s="10" t="n">
        <v>138.3267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45960.0</v>
      </c>
      <c r="F8" s="11" t="n">
        <v>8.0173</v>
      </c>
      <c r="G8" s="11" t="n">
        <v>8.1428</v>
      </c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 t="n">
        <v>196.3515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