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<sst xmlns="http://schemas.openxmlformats.org/spreadsheetml/2006/main" count="84" uniqueCount="44">
  <si>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</si>
  <si>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</si>
  <si>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</si>
  <si>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</si>
  <si>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</si>
  <si>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</si>
  <si>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</si>
  <si>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</si>
  <si>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</si>
  <si>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</si>
  <si>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</si>
  <si>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</si>
  <si>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</si>
  <si>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</si>
  <si>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</si>
  <si>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</si>
  <si>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</si>
  <si>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</si>
  <si>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</si>
  <si>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</si>
  <si>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</si>
  <si>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</si>
  <si>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</si>
  <si>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</si>
  <si>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</si>
  <si>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</si>
  <si>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</si>
  <si>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</si>
  <si>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</si>
  <si>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</si>
  <si>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</si>
  <si>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</si>
  <si>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</si>
  <si>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</si>
  <si>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</si>
  <si>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</si>
  <si>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01-Oct-2025 14:02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</si>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</sst>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45930.0</v>
      </c>
      <c r="F6" s="11" t="n">
        <v>20.5556</v>
      </c>
      <c r="G6" s="11" t="n">
        <v>23.1564</v>
      </c>
      <c r="H6" s="10" t="n">
        <v>-14.765057</v>
      </c>
      <c r="I6" s="10" t="n">
        <v>-13.374109</v>
      </c>
      <c r="J6" s="10" t="n">
        <v>-5.282427</v>
      </c>
      <c r="K6" s="10" t="n">
        <v>-1.697022886297099</v>
      </c>
      <c r="L6" s="10" t="n">
        <v>-1.431741588567086</v>
      </c>
      <c r="M6" s="10" t="n">
        <v>10.303937</v>
      </c>
      <c r="N6" s="10" t="n">
        <v>12.155383</v>
      </c>
      <c r="O6" s="10" t="n">
        <v>16.383224</v>
      </c>
      <c r="P6" s="10" t="n">
        <v>-0.9680256126305371</v>
      </c>
      <c r="Q6" s="10" t="n">
        <v>-0.6550358241720479</v>
      </c>
      <c r="R6" s="10" t="n">
        <v>13.330405</v>
      </c>
      <c r="S6" s="10" t="n">
        <v>15.300188</v>
      </c>
      <c r="T6" s="10" t="n">
        <v>20.699358</v>
      </c>
      <c r="U6" s="10" t="n">
        <v>-1.340869668226924</v>
      </c>
      <c r="V6" s="10" t="n">
        <v>-0.9699515279043195</v>
      </c>
      <c r="W6" s="10"/>
      <c r="X6" s="10"/>
      <c r="Y6" s="10"/>
      <c r="Z6" s="10"/>
      <c r="AA6" s="10"/>
      <c r="AB6" s="10" t="n">
        <v>11.381042</v>
      </c>
      <c r="AC6" s="10" t="n">
        <v>13.38385</v>
      </c>
      <c r="AD6" s="10" t="n">
        <v>16.121552</v>
      </c>
      <c r="AE6" s="10" t="n">
        <v>16.121552</v>
      </c>
      <c r="AF6" s="10" t="n">
        <v>47.7238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45930.0</v>
      </c>
      <c r="F7" s="11" t="n">
        <v>19.6632</v>
      </c>
      <c r="G7" s="11" t="n">
        <v>22.2632</v>
      </c>
      <c r="H7" s="10" t="n">
        <v>-14.898185</v>
      </c>
      <c r="I7" s="10" t="n">
        <v>-13.495619</v>
      </c>
      <c r="J7" s="10" t="n">
        <v>-5.282427</v>
      </c>
      <c r="K7" s="10" t="n">
        <v>-1.646906019798742</v>
      </c>
      <c r="L7" s="10" t="n">
        <v>-1.389532590079784</v>
      </c>
      <c r="M7" s="10" t="n">
        <v>10.406783</v>
      </c>
      <c r="N7" s="10" t="n">
        <v>12.311788</v>
      </c>
      <c r="O7" s="10" t="n">
        <v>16.383224</v>
      </c>
      <c r="P7" s="10" t="n">
        <v>-0.8934053213455969</v>
      </c>
      <c r="Q7" s="10" t="n">
        <v>-0.5882434404684247</v>
      </c>
      <c r="R7" s="10" t="n">
        <v>13.957379</v>
      </c>
      <c r="S7" s="10" t="n">
        <v>15.975265</v>
      </c>
      <c r="T7" s="10" t="n">
        <v>20.699358</v>
      </c>
      <c r="U7" s="10" t="n">
        <v>-1.14827959242607</v>
      </c>
      <c r="V7" s="10" t="n">
        <v>-0.7891788762631925</v>
      </c>
      <c r="W7" s="10"/>
      <c r="X7" s="10"/>
      <c r="Y7" s="10"/>
      <c r="Z7" s="10"/>
      <c r="AA7" s="10"/>
      <c r="AB7" s="10" t="n">
        <v>10.124773</v>
      </c>
      <c r="AC7" s="10" t="n">
        <v>12.092809</v>
      </c>
      <c r="AD7" s="10" t="n">
        <v>15.129538</v>
      </c>
      <c r="AE7" s="10" t="n">
        <v>15.129538</v>
      </c>
      <c r="AF7" s="10" t="n">
        <v>133.3144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45930.0</v>
      </c>
      <c r="F8" s="11" t="n">
        <v>7.6424</v>
      </c>
      <c r="G8" s="11" t="n">
        <v>7.7516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190.4772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