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<sst xmlns="http://schemas.openxmlformats.org/spreadsheetml/2006/main" count="75" uniqueCount="44">
  <si>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</si>
  <si>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</si>
  <si>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</si>
  <si>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</si>
  <si>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</si>
  <si>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</si>
  <si>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</si>
  <si>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</si>
  <si>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</si>
  <si>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</si>
  <si>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</si>
  <si>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</si>
  <si>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</si>
  <si>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</si>
  <si>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</si>
  <si>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</si>
  <si>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</si>
  <si>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</si>
  <si>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</si>
  <si>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</si>
  <si>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</si>
  <si>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</si>
  <si>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</si>
  <si>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</si>
  <si>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</si>
  <si>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</si>
  <si>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</si>
  <si>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</si>
  <si>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</si>
  <si>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</si>
  <si>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</si>
  <si>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</si>
  <si>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</si>
  <si>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</si>
  <si>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</si>
  <si>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</si>
  <si>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30-Dec-2025 14:13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</si>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</sst>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46020.0</v>
      </c>
      <c r="F6" s="11" t="n">
        <v>21.3426</v>
      </c>
      <c r="G6" s="11" t="n">
        <v>24.1387</v>
      </c>
      <c r="H6" s="10" t="n">
        <v>-5.5097184</v>
      </c>
      <c r="I6" s="10" t="n">
        <v>-3.988594</v>
      </c>
      <c r="J6" s="10" t="n">
        <v>6.5336847</v>
      </c>
      <c r="K6" s="10" t="n">
        <v>-2.25272129173481</v>
      </c>
      <c r="L6" s="10" t="n">
        <v>-1.948883618423007</v>
      </c>
      <c r="M6" s="10" t="n">
        <v>10.757868</v>
      </c>
      <c r="N6" s="10" t="n">
        <v>12.599679</v>
      </c>
      <c r="O6" s="10" t="n">
        <v>16.293016</v>
      </c>
      <c r="P6" s="10" t="n">
        <v>-0.8812966605931644</v>
      </c>
      <c r="Q6" s="10" t="n">
        <v>-0.5690949064118938</v>
      </c>
      <c r="R6" s="10" t="n">
        <v>10.582066</v>
      </c>
      <c r="S6" s="10" t="n">
        <v>12.489829</v>
      </c>
      <c r="T6" s="10" t="n">
        <v>16.784134</v>
      </c>
      <c r="U6" s="10" t="n">
        <v>-1.168510293894781</v>
      </c>
      <c r="V6" s="10" t="n">
        <v>-0.7966901626112439</v>
      </c>
      <c r="W6" s="10"/>
      <c r="X6" s="10"/>
      <c r="Y6" s="10"/>
      <c r="Z6" s="10"/>
      <c r="AA6" s="10"/>
      <c r="AB6" s="10" t="n">
        <v>11.557843</v>
      </c>
      <c r="AC6" s="10" t="n">
        <v>13.556935</v>
      </c>
      <c r="AD6" s="10" t="n">
        <v>16.20954</v>
      </c>
      <c r="AE6" s="10" t="n">
        <v>16.20954</v>
      </c>
      <c r="AF6" s="10" t="n">
        <v>48.9306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46020.0</v>
      </c>
      <c r="F7" s="11" t="n">
        <v>20.4054</v>
      </c>
      <c r="G7" s="11" t="n">
        <v>23.1944</v>
      </c>
      <c r="H7" s="10" t="n">
        <v>-6.391278</v>
      </c>
      <c r="I7" s="10" t="n">
        <v>-4.8666472</v>
      </c>
      <c r="J7" s="10" t="n">
        <v>6.5336847</v>
      </c>
      <c r="K7" s="10" t="n">
        <v>-2.392705812071865</v>
      </c>
      <c r="L7" s="10" t="n">
        <v>-2.089110358795227</v>
      </c>
      <c r="M7" s="10" t="n">
        <v>10.788634</v>
      </c>
      <c r="N7" s="10" t="n">
        <v>12.676813</v>
      </c>
      <c r="O7" s="10" t="n">
        <v>16.293016</v>
      </c>
      <c r="P7" s="10" t="n">
        <v>-0.8232340277444569</v>
      </c>
      <c r="Q7" s="10" t="n">
        <v>-0.5196502371764887</v>
      </c>
      <c r="R7" s="10" t="n">
        <v>10.948845</v>
      </c>
      <c r="S7" s="10" t="n">
        <v>12.902392</v>
      </c>
      <c r="T7" s="10" t="n">
        <v>16.784134</v>
      </c>
      <c r="U7" s="10" t="n">
        <v>-1.028386972604303</v>
      </c>
      <c r="V7" s="10" t="n">
        <v>-0.6682761743631406</v>
      </c>
      <c r="W7" s="10"/>
      <c r="X7" s="10"/>
      <c r="Y7" s="10"/>
      <c r="Z7" s="10"/>
      <c r="AA7" s="10"/>
      <c r="AB7" s="10" t="n">
        <v>10.326315</v>
      </c>
      <c r="AC7" s="10" t="n">
        <v>12.291105</v>
      </c>
      <c r="AD7" s="10" t="n">
        <v>15.246442</v>
      </c>
      <c r="AE7" s="10" t="n">
        <v>15.246442</v>
      </c>
      <c r="AF7" s="10" t="n">
        <v>135.5022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46020.0</v>
      </c>
      <c r="F8" s="11" t="n">
        <v>7.9627</v>
      </c>
      <c r="G8" s="11" t="n">
        <v>8.1087</v>
      </c>
      <c r="H8" s="10" t="n">
        <v>-19.527344</v>
      </c>
      <c r="I8" s="10" t="n">
        <v>-18.121601</v>
      </c>
      <c r="J8" s="10" t="n">
        <v>6.5336847</v>
      </c>
      <c r="K8" s="10" t="n">
        <v>-3.130508624851883</v>
      </c>
      <c r="L8" s="10" t="n">
        <v>-2.933432271448422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-19.425045</v>
      </c>
      <c r="AC8" s="10" t="n">
        <v>-18.025072</v>
      </c>
      <c r="AD8" s="10" t="n">
        <v>2.5620697</v>
      </c>
      <c r="AE8" s="10" t="n">
        <v>2.5620697</v>
      </c>
      <c r="AF8" s="10" t="n">
        <v>190.0561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