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<sst xmlns="http://schemas.openxmlformats.org/spreadsheetml/2006/main" count="84" uniqueCount="44">
  <si>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</si>
  <si>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</si>
  <si>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</si>
  <si>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</si>
  <si>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</si>
  <si>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</si>
  <si>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</si>
  <si>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</si>
  <si>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</si>
  <si>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</si>
  <si>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</si>
  <si>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</si>
  <si>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</si>
  <si>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</si>
  <si>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</si>
  <si>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</si>
  <si>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</si>
  <si>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</si>
  <si>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</si>
  <si>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</si>
  <si>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</si>
  <si>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</si>
  <si>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</si>
  <si>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</si>
  <si>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</si>
  <si>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</si>
  <si>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</si>
  <si>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</si>
  <si>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</si>
  <si>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</si>
  <si>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</si>
  <si>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</si>
  <si>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</si>
  <si>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</si>
  <si>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</si>
  <si>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</si>
  <si>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30-Oct-2025 14:41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</si>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</sst>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45959.0</v>
      </c>
      <c r="F6" s="11" t="n">
        <v>21.6367</v>
      </c>
      <c r="G6" s="11" t="n">
        <v>24.4055</v>
      </c>
      <c r="H6" s="10" t="n">
        <v>-4.8187366</v>
      </c>
      <c r="I6" s="10" t="n">
        <v>-3.2736857</v>
      </c>
      <c r="J6" s="10" t="n">
        <v>6.1547694</v>
      </c>
      <c r="K6" s="10" t="n">
        <v>-1.901596500736026</v>
      </c>
      <c r="L6" s="10" t="n">
        <v>-1.616856150038735</v>
      </c>
      <c r="M6" s="10" t="n">
        <v>11.219319</v>
      </c>
      <c r="N6" s="10" t="n">
        <v>13.080887</v>
      </c>
      <c r="O6" s="10" t="n">
        <v>17.32967</v>
      </c>
      <c r="P6" s="10" t="n">
        <v>-0.9666820071663577</v>
      </c>
      <c r="Q6" s="10" t="n">
        <v>-0.6540000007721112</v>
      </c>
      <c r="R6" s="10" t="n">
        <v>13.942255</v>
      </c>
      <c r="S6" s="10" t="n">
        <v>15.919024</v>
      </c>
      <c r="T6" s="10" t="n">
        <v>21.304365</v>
      </c>
      <c r="U6" s="10" t="n">
        <v>-1.335206999677927</v>
      </c>
      <c r="V6" s="10" t="n">
        <v>-0.9641364191377586</v>
      </c>
      <c r="W6" s="10"/>
      <c r="X6" s="10"/>
      <c r="Y6" s="10"/>
      <c r="Z6" s="10"/>
      <c r="AA6" s="10"/>
      <c r="AB6" s="10" t="n">
        <v>12.086249</v>
      </c>
      <c r="AC6" s="10" t="n">
        <v>14.0994425</v>
      </c>
      <c r="AD6" s="10" t="n">
        <v>16.82758</v>
      </c>
      <c r="AE6" s="10" t="n">
        <v>16.82758</v>
      </c>
      <c r="AF6" s="10" t="n">
        <v>50.1787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45959.0</v>
      </c>
      <c r="F7" s="11" t="n">
        <v>20.6963</v>
      </c>
      <c r="G7" s="11" t="n">
        <v>23.4627</v>
      </c>
      <c r="H7" s="10" t="n">
        <v>-5.199392</v>
      </c>
      <c r="I7" s="10" t="n">
        <v>-3.6427553</v>
      </c>
      <c r="J7" s="10" t="n">
        <v>6.1547694</v>
      </c>
      <c r="K7" s="10" t="n">
        <v>-1.930803720532724</v>
      </c>
      <c r="L7" s="10" t="n">
        <v>-1.647859963383653</v>
      </c>
      <c r="M7" s="10" t="n">
        <v>11.264757</v>
      </c>
      <c r="N7" s="10" t="n">
        <v>13.176957</v>
      </c>
      <c r="O7" s="10" t="n">
        <v>17.32967</v>
      </c>
      <c r="P7" s="10" t="n">
        <v>-0.9013877893190626</v>
      </c>
      <c r="Q7" s="10" t="n">
        <v>-0.5968545518736627</v>
      </c>
      <c r="R7" s="10" t="n">
        <v>14.575819</v>
      </c>
      <c r="S7" s="10" t="n">
        <v>16.600952</v>
      </c>
      <c r="T7" s="10" t="n">
        <v>21.304365</v>
      </c>
      <c r="U7" s="10" t="n">
        <v>-1.143155155174664</v>
      </c>
      <c r="V7" s="10" t="n">
        <v>-0.7835988505492312</v>
      </c>
      <c r="W7" s="10"/>
      <c r="X7" s="10"/>
      <c r="Y7" s="10"/>
      <c r="Z7" s="10"/>
      <c r="AA7" s="10"/>
      <c r="AB7" s="10" t="n">
        <v>10.803148</v>
      </c>
      <c r="AC7" s="10" t="n">
        <v>12.781136</v>
      </c>
      <c r="AD7" s="10" t="n">
        <v>15.808388</v>
      </c>
      <c r="AE7" s="10" t="n">
        <v>15.808388</v>
      </c>
      <c r="AF7" s="10" t="n">
        <v>139.3118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45959.0</v>
      </c>
      <c r="F8" s="11" t="n">
        <v>8.0197</v>
      </c>
      <c r="G8" s="11" t="n">
        <v>8.1448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196.5623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