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<sst xmlns="http://schemas.openxmlformats.org/spreadsheetml/2006/main" count="84" uniqueCount="44">
  <si>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</si>
  <si>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</si>
  <si>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</si>
  <si>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</si>
  <si>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</si>
  <si>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</si>
  <si>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</si>
  <si>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</si>
  <si>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</si>
  <si>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</si>
  <si>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</si>
  <si>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</si>
  <si>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</si>
  <si>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</si>
  <si>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</si>
  <si>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</si>
  <si>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</si>
  <si>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</si>
  <si>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</si>
  <si>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</si>
  <si>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</si>
  <si>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</si>
  <si>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</si>
  <si>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</si>
  <si>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</si>
  <si>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</si>
  <si>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</si>
  <si>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</si>
  <si>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</si>
  <si>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</si>
  <si>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</si>
  <si>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</si>
  <si>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</si>
  <si>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</si>
  <si>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</si>
  <si>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</si>
  <si>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30-Sep-2025 13:54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</si>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</sst>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45929.0</v>
      </c>
      <c r="F6" s="11" t="n">
        <v>20.6096</v>
      </c>
      <c r="G6" s="11" t="n">
        <v>23.2162</v>
      </c>
      <c r="H6" s="10" t="n">
        <v>-15.261875</v>
      </c>
      <c r="I6" s="10" t="n">
        <v>-13.878579</v>
      </c>
      <c r="J6" s="10" t="n">
        <v>-6.174019</v>
      </c>
      <c r="K6" s="10" t="n">
        <v>-1.647728351900587</v>
      </c>
      <c r="L6" s="10" t="n">
        <v>-1.380809820837709</v>
      </c>
      <c r="M6" s="10" t="n">
        <v>11.027628</v>
      </c>
      <c r="N6" s="10" t="n">
        <v>12.891192</v>
      </c>
      <c r="O6" s="10" t="n">
        <v>16.99075</v>
      </c>
      <c r="P6" s="10" t="n">
        <v>-0.9429179358546877</v>
      </c>
      <c r="Q6" s="10" t="n">
        <v>-0.629910089171257</v>
      </c>
      <c r="R6" s="10" t="n">
        <v>13.44458</v>
      </c>
      <c r="S6" s="10" t="n">
        <v>15.416366</v>
      </c>
      <c r="T6" s="10" t="n">
        <v>20.76161</v>
      </c>
      <c r="U6" s="10" t="n">
        <v>-1.330588263467997</v>
      </c>
      <c r="V6" s="10" t="n">
        <v>-0.9595961424376566</v>
      </c>
      <c r="W6" s="10"/>
      <c r="X6" s="10"/>
      <c r="Y6" s="10"/>
      <c r="Z6" s="10"/>
      <c r="AA6" s="10"/>
      <c r="AB6" s="10" t="n">
        <v>11.429705</v>
      </c>
      <c r="AC6" s="10" t="n">
        <v>13.433463</v>
      </c>
      <c r="AD6" s="10" t="n">
        <v>16.132484</v>
      </c>
      <c r="AE6" s="10" t="n">
        <v>16.132484</v>
      </c>
      <c r="AF6" s="10" t="n">
        <v>47.8736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45929.0</v>
      </c>
      <c r="F7" s="11" t="n">
        <v>19.7152</v>
      </c>
      <c r="G7" s="11" t="n">
        <v>22.3211</v>
      </c>
      <c r="H7" s="10" t="n">
        <v>-15.32966</v>
      </c>
      <c r="I7" s="10" t="n">
        <v>-13.933681</v>
      </c>
      <c r="J7" s="10" t="n">
        <v>-6.174019</v>
      </c>
      <c r="K7" s="10" t="n">
        <v>-1.587297815508221</v>
      </c>
      <c r="L7" s="10" t="n">
        <v>-1.328385878706291</v>
      </c>
      <c r="M7" s="10" t="n">
        <v>11.051254</v>
      </c>
      <c r="N7" s="10" t="n">
        <v>12.967807</v>
      </c>
      <c r="O7" s="10" t="n">
        <v>16.99075</v>
      </c>
      <c r="P7" s="10" t="n">
        <v>-0.8827469866165726</v>
      </c>
      <c r="Q7" s="10" t="n">
        <v>-0.5774376517325874</v>
      </c>
      <c r="R7" s="10" t="n">
        <v>14.074686</v>
      </c>
      <c r="S7" s="10" t="n">
        <v>16.094845</v>
      </c>
      <c r="T7" s="10" t="n">
        <v>20.76161</v>
      </c>
      <c r="U7" s="10" t="n">
        <v>-1.138017257883918</v>
      </c>
      <c r="V7" s="10" t="n">
        <v>-0.7788181358905341</v>
      </c>
      <c r="W7" s="10"/>
      <c r="X7" s="10"/>
      <c r="Y7" s="10"/>
      <c r="Z7" s="10"/>
      <c r="AA7" s="10"/>
      <c r="AB7" s="10" t="n">
        <v>10.170435</v>
      </c>
      <c r="AC7" s="10" t="n">
        <v>12.139364</v>
      </c>
      <c r="AD7" s="10" t="n">
        <v>15.139487</v>
      </c>
      <c r="AE7" s="10" t="n">
        <v>15.139487</v>
      </c>
      <c r="AF7" s="10" t="n">
        <v>133.7542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45929.0</v>
      </c>
      <c r="F8" s="11" t="n">
        <v>7.664</v>
      </c>
      <c r="G8" s="11" t="n">
        <v>7.7733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190.9533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