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<sst xmlns="http://schemas.openxmlformats.org/spreadsheetml/2006/main" count="84" uniqueCount="44">
  <si>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</si>
  <si>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</si>
  <si>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</si>
  <si>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</si>
  <si>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</si>
  <si>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</si>
  <si>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</si>
  <si>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</si>
  <si>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</si>
  <si>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</si>
  <si>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</si>
  <si>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</si>
  <si>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</si>
  <si>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</si>
  <si>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</si>
  <si>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</si>
  <si>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</si>
  <si>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</si>
  <si>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</si>
  <si>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</si>
  <si>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</si>
  <si>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</si>
  <si>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</si>
  <si>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</si>
  <si>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</si>
  <si>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</si>
  <si>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</si>
  <si>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</si>
  <si>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</si>
  <si>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</si>
  <si>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</si>
  <si>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</si>
  <si>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</si>
  <si>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</si>
  <si>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</si>
  <si>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</si>
  <si>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01-Dec-2025 14:06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</si>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</sst>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45989.0</v>
      </c>
      <c r="F6" s="11" t="n">
        <v>21.6801</v>
      </c>
      <c r="G6" s="11" t="n">
        <v>24.4868</v>
      </c>
      <c r="H6" s="10" t="n">
        <v>-2.503946</v>
      </c>
      <c r="I6" s="10" t="n">
        <v>-0.92733455</v>
      </c>
      <c r="J6" s="10" t="n">
        <v>7.3805723</v>
      </c>
      <c r="K6" s="10" t="n">
        <v>-1.725061050415475</v>
      </c>
      <c r="L6" s="10" t="n">
        <v>-1.433833976512178</v>
      </c>
      <c r="M6" s="10" t="n">
        <v>10.322285</v>
      </c>
      <c r="N6" s="10" t="n">
        <v>12.162974</v>
      </c>
      <c r="O6" s="10" t="n">
        <v>15.960748</v>
      </c>
      <c r="P6" s="10" t="n">
        <v>-0.8986339676281134</v>
      </c>
      <c r="Q6" s="10" t="n">
        <v>-0.5867927550315513</v>
      </c>
      <c r="R6" s="10" t="n">
        <v>12.083605</v>
      </c>
      <c r="S6" s="10" t="n">
        <v>14.022503</v>
      </c>
      <c r="T6" s="10" t="n">
        <v>18.61217</v>
      </c>
      <c r="U6" s="10" t="n">
        <v>-1.20988268622765</v>
      </c>
      <c r="V6" s="10" t="n">
        <v>-0.8384530548223801</v>
      </c>
      <c r="W6" s="10"/>
      <c r="X6" s="10"/>
      <c r="Y6" s="10"/>
      <c r="Z6" s="10"/>
      <c r="AA6" s="10"/>
      <c r="AB6" s="10" t="n">
        <v>11.965592</v>
      </c>
      <c r="AC6" s="10" t="n">
        <v>13.974265</v>
      </c>
      <c r="AD6" s="10" t="n">
        <v>16.605719</v>
      </c>
      <c r="AE6" s="10" t="n">
        <v>16.605719</v>
      </c>
      <c r="AF6" s="10" t="n">
        <v>49.9422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45989.0</v>
      </c>
      <c r="F7" s="11" t="n">
        <v>20.7382</v>
      </c>
      <c r="G7" s="11" t="n">
        <v>23.5409</v>
      </c>
      <c r="H7" s="10" t="n">
        <v>-3.2444386</v>
      </c>
      <c r="I7" s="10" t="n">
        <v>-1.6617444</v>
      </c>
      <c r="J7" s="10" t="n">
        <v>7.3805723</v>
      </c>
      <c r="K7" s="10" t="n">
        <v>-1.824542588978562</v>
      </c>
      <c r="L7" s="10" t="n">
        <v>-1.535177828027679</v>
      </c>
      <c r="M7" s="10" t="n">
        <v>10.354925</v>
      </c>
      <c r="N7" s="10" t="n">
        <v>12.243874</v>
      </c>
      <c r="O7" s="10" t="n">
        <v>15.960748</v>
      </c>
      <c r="P7" s="10" t="n">
        <v>-0.8393447254553493</v>
      </c>
      <c r="Q7" s="10" t="n">
        <v>-0.5355715781091992</v>
      </c>
      <c r="R7" s="10" t="n">
        <v>12.632581</v>
      </c>
      <c r="S7" s="10" t="n">
        <v>14.619801</v>
      </c>
      <c r="T7" s="10" t="n">
        <v>18.61217</v>
      </c>
      <c r="U7" s="10" t="n">
        <v>-1.036397090674768</v>
      </c>
      <c r="V7" s="10" t="n">
        <v>-0.6764337486097947</v>
      </c>
      <c r="W7" s="10"/>
      <c r="X7" s="10"/>
      <c r="Y7" s="10"/>
      <c r="Z7" s="10"/>
      <c r="AA7" s="10"/>
      <c r="AB7" s="10" t="n">
        <v>10.704184</v>
      </c>
      <c r="AC7" s="10" t="n">
        <v>12.678057</v>
      </c>
      <c r="AD7" s="10" t="n">
        <v>15.610058</v>
      </c>
      <c r="AE7" s="10" t="n">
        <v>15.610058</v>
      </c>
      <c r="AF7" s="10" t="n">
        <v>137.5583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45989.0</v>
      </c>
      <c r="F8" s="11" t="n">
        <v>8.1179</v>
      </c>
      <c r="G8" s="11" t="n">
        <v>8.2555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198.6363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