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<sst xmlns="http://schemas.openxmlformats.org/spreadsheetml/2006/main" count="84" uniqueCount="44">
  <si>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</si>
  <si>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</si>
  <si>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</si>
  <si>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</si>
  <si>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</si>
  <si>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</si>
  <si>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</si>
  <si>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</si>
  <si>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</si>
  <si>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</si>
  <si>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</si>
  <si>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</si>
  <si>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</si>
  <si>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</si>
  <si>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</si>
  <si>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</si>
  <si>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</si>
  <si>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</si>
  <si>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</si>
  <si>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</si>
  <si>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</si>
  <si>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</si>
  <si>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</si>
  <si>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</si>
  <si>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</si>
  <si>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</si>
  <si>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</si>
  <si>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</si>
  <si>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</si>
  <si>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</si>
  <si>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</si>
  <si>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</si>
  <si>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</si>
  <si>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</si>
  <si>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</si>
  <si>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</si>
  <si>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29-Oct-2025 14:21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</si>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</sst>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45958.0</v>
      </c>
      <c r="F6" s="11" t="n">
        <v>21.5181</v>
      </c>
      <c r="G6" s="11" t="n">
        <v>24.2707</v>
      </c>
      <c r="H6" s="10" t="n">
        <v>-5.1794567</v>
      </c>
      <c r="I6" s="10" t="n">
        <v>-3.6399007</v>
      </c>
      <c r="J6" s="10" t="n">
        <v>6.2541904</v>
      </c>
      <c r="K6" s="10" t="n">
        <v>-1.979029996817335</v>
      </c>
      <c r="L6" s="10" t="n">
        <v>-1.695109624033153</v>
      </c>
      <c r="M6" s="10" t="n">
        <v>11.0266905</v>
      </c>
      <c r="N6" s="10" t="n">
        <v>12.885159</v>
      </c>
      <c r="O6" s="10" t="n">
        <v>17.118206</v>
      </c>
      <c r="P6" s="10" t="n">
        <v>-0.9650820151357513</v>
      </c>
      <c r="Q6" s="10" t="n">
        <v>-0.6524535502265061</v>
      </c>
      <c r="R6" s="10" t="n">
        <v>13.787866</v>
      </c>
      <c r="S6" s="10" t="n">
        <v>15.761987</v>
      </c>
      <c r="T6" s="10" t="n">
        <v>21.070034</v>
      </c>
      <c r="U6" s="10" t="n">
        <v>-1.322313112693985</v>
      </c>
      <c r="V6" s="10" t="n">
        <v>-0.9513757728675135</v>
      </c>
      <c r="W6" s="10"/>
      <c r="X6" s="10"/>
      <c r="Y6" s="10"/>
      <c r="Z6" s="10"/>
      <c r="AA6" s="10"/>
      <c r="AB6" s="10" t="n">
        <v>12.00035</v>
      </c>
      <c r="AC6" s="10" t="n">
        <v>14.012112</v>
      </c>
      <c r="AD6" s="10" t="n">
        <v>16.733824</v>
      </c>
      <c r="AE6" s="10" t="n">
        <v>16.733824</v>
      </c>
      <c r="AF6" s="10" t="n">
        <v>49.9058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45958.0</v>
      </c>
      <c r="F7" s="11" t="n">
        <v>20.5798</v>
      </c>
      <c r="G7" s="11" t="n">
        <v>23.3296</v>
      </c>
      <c r="H7" s="10" t="n">
        <v>-5.527043</v>
      </c>
      <c r="I7" s="10" t="n">
        <v>-3.975238</v>
      </c>
      <c r="J7" s="10" t="n">
        <v>6.2541904</v>
      </c>
      <c r="K7" s="10" t="n">
        <v>-2.002299760773139</v>
      </c>
      <c r="L7" s="10" t="n">
        <v>-1.719910571385641</v>
      </c>
      <c r="M7" s="10" t="n">
        <v>11.0666</v>
      </c>
      <c r="N7" s="10" t="n">
        <v>12.975494</v>
      </c>
      <c r="O7" s="10" t="n">
        <v>17.118206</v>
      </c>
      <c r="P7" s="10" t="n">
        <v>-0.9007444154725688</v>
      </c>
      <c r="Q7" s="10" t="n">
        <v>-0.5962680262466923</v>
      </c>
      <c r="R7" s="10" t="n">
        <v>14.418464</v>
      </c>
      <c r="S7" s="10" t="n">
        <v>16.441065</v>
      </c>
      <c r="T7" s="10" t="n">
        <v>21.070034</v>
      </c>
      <c r="U7" s="10" t="n">
        <v>-1.131344227343527</v>
      </c>
      <c r="V7" s="10" t="n">
        <v>-0.7718660334348746</v>
      </c>
      <c r="W7" s="10"/>
      <c r="X7" s="10"/>
      <c r="Y7" s="10"/>
      <c r="Z7" s="10"/>
      <c r="AA7" s="10"/>
      <c r="AB7" s="10" t="n">
        <v>10.719326</v>
      </c>
      <c r="AC7" s="10" t="n">
        <v>12.695887</v>
      </c>
      <c r="AD7" s="10" t="n">
        <v>15.719332</v>
      </c>
      <c r="AE7" s="10" t="n">
        <v>15.719332</v>
      </c>
      <c r="AF7" s="10" t="n">
        <v>138.7125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45958.0</v>
      </c>
      <c r="F8" s="11" t="n">
        <v>7.9852</v>
      </c>
      <c r="G8" s="11" t="n">
        <v>8.1094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196.172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