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<sst xmlns="http://schemas.openxmlformats.org/spreadsheetml/2006/main" count="75" uniqueCount="44">
  <si>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</si>
  <si>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</si>
  <si>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</si>
  <si>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</si>
  <si>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</si>
  <si>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</si>
  <si>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</si>
  <si>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</si>
  <si>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</si>
  <si>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</si>
  <si>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</si>
  <si>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</si>
  <si>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</si>
  <si>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</si>
  <si>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</si>
  <si>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</si>
  <si>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</si>
  <si>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</si>
  <si>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</si>
  <si>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</si>
  <si>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</si>
  <si>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</si>
  <si>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</si>
  <si>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</si>
  <si>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</si>
  <si>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</si>
  <si>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</si>
  <si>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</si>
  <si>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</si>
  <si>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</si>
  <si>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</si>
  <si>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</si>
  <si>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</si>
  <si>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</si>
  <si>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</si>
  <si>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</si>
  <si>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29-Sep-2026 14:10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</si>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</sst>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46293.0</v>
      </c>
      <c r="F6" s="11" t="n">
        <v>19.796</v>
      </c>
      <c r="G6" s="11" t="n">
        <v>22.6672</v>
      </c>
      <c r="H6" s="10" t="n">
        <v>-3.5533192</v>
      </c>
      <c r="I6" s="10" t="n">
        <v>-1.9597179</v>
      </c>
      <c r="J6" s="10" t="n">
        <v>-1.2201141</v>
      </c>
      <c r="K6" s="10" t="n">
        <v>-1.03514662276993</v>
      </c>
      <c r="L6" s="10" t="n">
        <v>-0.3531623085100659</v>
      </c>
      <c r="M6" s="10" t="n">
        <v>4.4913487</v>
      </c>
      <c r="N6" s="10" t="n">
        <v>6.2017922</v>
      </c>
      <c r="O6" s="10" t="n">
        <v>10.028924</v>
      </c>
      <c r="P6" s="10" t="n">
        <v>-0.9022452843789941</v>
      </c>
      <c r="Q6" s="10" t="n">
        <v>-0.5862515529697561</v>
      </c>
      <c r="R6" s="10" t="n">
        <v>4.641694</v>
      </c>
      <c r="S6" s="10" t="n">
        <v>6.4201317</v>
      </c>
      <c r="T6" s="10" t="n">
        <v>9.134618</v>
      </c>
      <c r="U6" s="10" t="n">
        <v>-0.9110439901902317</v>
      </c>
      <c r="V6" s="10" t="n">
        <v>-0.5380070630922533</v>
      </c>
      <c r="W6" s="10"/>
      <c r="X6" s="10"/>
      <c r="Y6" s="10"/>
      <c r="Z6" s="10"/>
      <c r="AA6" s="10"/>
      <c r="AB6" s="10" t="n">
        <v>9.299861</v>
      </c>
      <c r="AC6" s="10" t="n">
        <v>11.244633</v>
      </c>
      <c r="AD6" s="10" t="n">
        <v>13.698862</v>
      </c>
      <c r="AE6" s="10" t="n">
        <v>13.698862</v>
      </c>
      <c r="AF6" s="10" t="n">
        <v>44.6723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46293.0</v>
      </c>
      <c r="F7" s="11" t="n">
        <v>18.843</v>
      </c>
      <c r="G7" s="11" t="n">
        <v>21.6794</v>
      </c>
      <c r="H7" s="10" t="n">
        <v>-4.035897</v>
      </c>
      <c r="I7" s="10" t="n">
        <v>-2.4765923</v>
      </c>
      <c r="J7" s="10" t="n">
        <v>-1.2201141</v>
      </c>
      <c r="K7" s="10" t="n">
        <v>-1.236141014130098</v>
      </c>
      <c r="L7" s="10" t="n">
        <v>-0.5676496123656584</v>
      </c>
      <c r="M7" s="10" t="n">
        <v>4.5518117</v>
      </c>
      <c r="N7" s="10" t="n">
        <v>6.292597</v>
      </c>
      <c r="O7" s="10" t="n">
        <v>10.028924</v>
      </c>
      <c r="P7" s="10" t="n">
        <v>-0.8478168242834279</v>
      </c>
      <c r="Q7" s="10" t="n">
        <v>-0.5394271337101996</v>
      </c>
      <c r="R7" s="10" t="n">
        <v>5.003996</v>
      </c>
      <c r="S7" s="10" t="n">
        <v>6.820229</v>
      </c>
      <c r="T7" s="10" t="n">
        <v>9.134618</v>
      </c>
      <c r="U7" s="10" t="n">
        <v>-0.7773134141011186</v>
      </c>
      <c r="V7" s="10" t="n">
        <v>-0.4202864426936706</v>
      </c>
      <c r="W7" s="10"/>
      <c r="X7" s="10"/>
      <c r="Y7" s="10"/>
      <c r="Z7" s="10"/>
      <c r="AA7" s="10"/>
      <c r="AB7" s="10" t="n">
        <v>8.235621</v>
      </c>
      <c r="AC7" s="10" t="n">
        <v>10.148137</v>
      </c>
      <c r="AD7" s="10" t="n">
        <v>12.944699</v>
      </c>
      <c r="AE7" s="10" t="n">
        <v>12.944699</v>
      </c>
      <c r="AF7" s="10" t="n">
        <v>122.6437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46293.0</v>
      </c>
      <c r="F8" s="11" t="n">
        <v>7.7158</v>
      </c>
      <c r="G8" s="11" t="n">
        <v>7.9571</v>
      </c>
      <c r="H8" s="10" t="n">
        <v>1.5153182</v>
      </c>
      <c r="I8" s="10" t="n">
        <v>3.2231388</v>
      </c>
      <c r="J8" s="10" t="n">
        <v>-1.2201141</v>
      </c>
      <c r="K8" s="10" t="n">
        <v>0.6306740291829529</v>
      </c>
      <c r="L8" s="10" t="n">
        <v>0.9934252898580481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-13.397795</v>
      </c>
      <c r="AC8" s="10" t="n">
        <v>-11.905746</v>
      </c>
      <c r="AD8" s="10" t="n">
        <v>-1.5787054</v>
      </c>
      <c r="AE8" s="10" t="n">
        <v>-1.5787054</v>
      </c>
      <c r="AF8" s="10" t="n">
        <v>149.3041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