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<sst xmlns="http://schemas.openxmlformats.org/spreadsheetml/2006/main" count="84" uniqueCount="44">
  <si>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</si>
  <si>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</si>
  <si>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</si>
  <si>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</si>
  <si>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</si>
  <si>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</si>
  <si>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</si>
  <si>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</si>
  <si>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</si>
  <si>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</si>
  <si>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</si>
  <si>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</si>
  <si>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</si>
  <si>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</si>
  <si>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</si>
  <si>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</si>
  <si>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</si>
  <si>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</si>
  <si>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</si>
  <si>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</si>
  <si>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</si>
  <si>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</si>
  <si>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</si>
  <si>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</si>
  <si>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</si>
  <si>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</si>
  <si>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</si>
  <si>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</si>
  <si>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</si>
  <si>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</si>
  <si>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</si>
  <si>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</si>
  <si>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</si>
  <si>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</si>
  <si>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</si>
  <si>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</si>
  <si>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28-Oct-2025 13:41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</si>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</sst>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45957.0</v>
      </c>
      <c r="F6" s="11" t="n">
        <v>21.5382</v>
      </c>
      <c r="G6" s="11" t="n">
        <v>24.2922</v>
      </c>
      <c r="H6" s="10" t="n">
        <v>-4.764179</v>
      </c>
      <c r="I6" s="10" t="n">
        <v>-3.2171783</v>
      </c>
      <c r="J6" s="10" t="n">
        <v>7.054843</v>
      </c>
      <c r="K6" s="10" t="n">
        <v>-2.043107829897443</v>
      </c>
      <c r="L6" s="10" t="n">
        <v>-1.757992551979578</v>
      </c>
      <c r="M6" s="10" t="n">
        <v>10.957403</v>
      </c>
      <c r="N6" s="10" t="n">
        <v>12.814745</v>
      </c>
      <c r="O6" s="10" t="n">
        <v>17.157993</v>
      </c>
      <c r="P6" s="10" t="n">
        <v>-0.9828745555119606</v>
      </c>
      <c r="Q6" s="10" t="n">
        <v>-0.6703378093120284</v>
      </c>
      <c r="R6" s="10" t="n">
        <v>13.566355</v>
      </c>
      <c r="S6" s="10" t="n">
        <v>15.536751</v>
      </c>
      <c r="T6" s="10" t="n">
        <v>20.814209</v>
      </c>
      <c r="U6" s="10" t="n">
        <v>-1.318683520154756</v>
      </c>
      <c r="V6" s="10" t="n">
        <v>-0.9477530718294384</v>
      </c>
      <c r="W6" s="10"/>
      <c r="X6" s="10"/>
      <c r="Y6" s="10"/>
      <c r="Z6" s="10"/>
      <c r="AA6" s="10"/>
      <c r="AB6" s="10" t="n">
        <v>12.020968</v>
      </c>
      <c r="AC6" s="10" t="n">
        <v>14.03311</v>
      </c>
      <c r="AD6" s="10" t="n">
        <v>16.761679</v>
      </c>
      <c r="AE6" s="10" t="n">
        <v>16.761679</v>
      </c>
      <c r="AF6" s="10" t="n">
        <v>49.9553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45957.0</v>
      </c>
      <c r="F7" s="11" t="n">
        <v>20.6002</v>
      </c>
      <c r="G7" s="11" t="n">
        <v>23.3517</v>
      </c>
      <c r="H7" s="10" t="n">
        <v>-5.248867</v>
      </c>
      <c r="I7" s="10" t="n">
        <v>-3.692419</v>
      </c>
      <c r="J7" s="10" t="n">
        <v>7.054843</v>
      </c>
      <c r="K7" s="10" t="n">
        <v>-2.086947471968402</v>
      </c>
      <c r="L7" s="10" t="n">
        <v>-1.803961840125861</v>
      </c>
      <c r="M7" s="10" t="n">
        <v>10.963649</v>
      </c>
      <c r="N7" s="10" t="n">
        <v>12.871154</v>
      </c>
      <c r="O7" s="10" t="n">
        <v>17.157993</v>
      </c>
      <c r="P7" s="10" t="n">
        <v>-0.922795734347571</v>
      </c>
      <c r="Q7" s="10" t="n">
        <v>-0.6184404449952893</v>
      </c>
      <c r="R7" s="10" t="n">
        <v>14.194577</v>
      </c>
      <c r="S7" s="10" t="n">
        <v>16.21321</v>
      </c>
      <c r="T7" s="10" t="n">
        <v>20.814209</v>
      </c>
      <c r="U7" s="10" t="n">
        <v>-1.128120749136876</v>
      </c>
      <c r="V7" s="10" t="n">
        <v>-0.7686666160855334</v>
      </c>
      <c r="W7" s="10"/>
      <c r="X7" s="10"/>
      <c r="Y7" s="10"/>
      <c r="Z7" s="10"/>
      <c r="AA7" s="10"/>
      <c r="AB7" s="10" t="n">
        <v>10.73917</v>
      </c>
      <c r="AC7" s="10" t="n">
        <v>12.716158</v>
      </c>
      <c r="AD7" s="10" t="n">
        <v>15.745283</v>
      </c>
      <c r="AE7" s="10" t="n">
        <v>15.745283</v>
      </c>
      <c r="AF7" s="10" t="n">
        <v>139.1627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45957.0</v>
      </c>
      <c r="F8" s="11" t="n">
        <v>7.9696</v>
      </c>
      <c r="G8" s="11" t="n">
        <v>8.0932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196.3783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