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<sst xmlns="http://schemas.openxmlformats.org/spreadsheetml/2006/main" count="75" uniqueCount="44">
  <si>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</si>
  <si>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</si>
  <si>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</si>
  <si>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</si>
  <si>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</si>
  <si>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</si>
  <si>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</si>
  <si>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</si>
  <si>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</si>
  <si>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</si>
  <si>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</si>
  <si>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</si>
  <si>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</si>
  <si>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</si>
  <si>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</si>
  <si>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</si>
  <si>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</si>
  <si>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</si>
  <si>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</si>
  <si>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</si>
  <si>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</si>
  <si>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</si>
  <si>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</si>
  <si>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</si>
  <si>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</si>
  <si>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</si>
  <si>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</si>
  <si>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</si>
  <si>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</si>
  <si>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</si>
  <si>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</si>
  <si>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</si>
  <si>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</si>
  <si>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</si>
  <si>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</si>
  <si>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</si>
  <si>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29-May-2026 14:47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</si>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</sst>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46169.0</v>
      </c>
      <c r="F6" s="11" t="n">
        <v>20.396</v>
      </c>
      <c r="G6" s="11" t="n">
        <v>23.2243</v>
      </c>
      <c r="H6" s="10" t="n">
        <v>-0.6299543</v>
      </c>
      <c r="I6" s="10" t="n">
        <v>0.9958557</v>
      </c>
      <c r="J6" s="10" t="n">
        <v>1.6734643</v>
      </c>
      <c r="K6" s="10" t="n">
        <v>-0.921255525688164</v>
      </c>
      <c r="L6" s="10" t="n">
        <v>-0.2881026006097752</v>
      </c>
      <c r="M6" s="10" t="n">
        <v>8.734331</v>
      </c>
      <c r="N6" s="10" t="n">
        <v>10.519572</v>
      </c>
      <c r="O6" s="10" t="n">
        <v>14.570992</v>
      </c>
      <c r="P6" s="10" t="n">
        <v>-0.9549359051057312</v>
      </c>
      <c r="Q6" s="10" t="n">
        <v>-0.645142725439796</v>
      </c>
      <c r="R6" s="10" t="n">
        <v>8.554353</v>
      </c>
      <c r="S6" s="10" t="n">
        <v>10.409466</v>
      </c>
      <c r="T6" s="10" t="n">
        <v>13.077039</v>
      </c>
      <c r="U6" s="10" t="n">
        <v>-0.8790817985862315</v>
      </c>
      <c r="V6" s="10" t="n">
        <v>-0.5057197285180787</v>
      </c>
      <c r="W6" s="10"/>
      <c r="X6" s="10"/>
      <c r="Y6" s="10"/>
      <c r="Z6" s="10"/>
      <c r="AA6" s="10"/>
      <c r="AB6" s="10" t="n">
        <v>10.198052</v>
      </c>
      <c r="AC6" s="10" t="n">
        <v>12.165115</v>
      </c>
      <c r="AD6" s="10" t="n">
        <v>14.803606</v>
      </c>
      <c r="AE6" s="10" t="n">
        <v>14.803606</v>
      </c>
      <c r="AF6" s="10" t="n">
        <v>46.4355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46169.0</v>
      </c>
      <c r="F7" s="11" t="n">
        <v>19.4546</v>
      </c>
      <c r="G7" s="11" t="n">
        <v>22.2661</v>
      </c>
      <c r="H7" s="10" t="n">
        <v>-0.9177583</v>
      </c>
      <c r="I7" s="10" t="n">
        <v>0.71603686</v>
      </c>
      <c r="J7" s="10" t="n">
        <v>1.6734643</v>
      </c>
      <c r="K7" s="10" t="n">
        <v>-1.033712532757439</v>
      </c>
      <c r="L7" s="10" t="n">
        <v>-0.3955951704881369</v>
      </c>
      <c r="M7" s="10" t="n">
        <v>9.029069</v>
      </c>
      <c r="N7" s="10" t="n">
        <v>10.866119</v>
      </c>
      <c r="O7" s="10" t="n">
        <v>14.570992</v>
      </c>
      <c r="P7" s="10" t="n">
        <v>-0.8542206035906383</v>
      </c>
      <c r="Q7" s="10" t="n">
        <v>-0.5510046838244452</v>
      </c>
      <c r="R7" s="10" t="n">
        <v>8.4213705</v>
      </c>
      <c r="S7" s="10" t="n">
        <v>10.317532</v>
      </c>
      <c r="T7" s="10" t="n">
        <v>13.077039</v>
      </c>
      <c r="U7" s="10" t="n">
        <v>-0.8455127210568961</v>
      </c>
      <c r="V7" s="10" t="n">
        <v>-0.4856091285246486</v>
      </c>
      <c r="W7" s="10"/>
      <c r="X7" s="10"/>
      <c r="Y7" s="10"/>
      <c r="Z7" s="10"/>
      <c r="AA7" s="10"/>
      <c r="AB7" s="10" t="n">
        <v>9.069432</v>
      </c>
      <c r="AC7" s="10" t="n">
        <v>11.006981</v>
      </c>
      <c r="AD7" s="10" t="n">
        <v>13.961608</v>
      </c>
      <c r="AE7" s="10" t="n">
        <v>13.961608</v>
      </c>
      <c r="AF7" s="10" t="n">
        <v>130.6393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46169.0</v>
      </c>
      <c r="F8" s="11" t="n">
        <v>7.7818</v>
      </c>
      <c r="G8" s="11" t="n">
        <v>7.9781</v>
      </c>
      <c r="H8" s="10" t="n">
        <v>-0.4260982</v>
      </c>
      <c r="I8" s="10" t="n">
        <v>1.2552036</v>
      </c>
      <c r="J8" s="10" t="n">
        <v>1.6734643</v>
      </c>
      <c r="K8" s="10" t="n">
        <v>-0.3174623165992303</v>
      </c>
      <c r="L8" s="10" t="n">
        <v>-0.0263241488225562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-15.753672</v>
      </c>
      <c r="AC8" s="10" t="n">
        <v>-14.306818</v>
      </c>
      <c r="AD8" s="10" t="n">
        <v>-0.090911426</v>
      </c>
      <c r="AE8" s="10" t="n">
        <v>-0.090911426</v>
      </c>
      <c r="AF8" s="10" t="n">
        <v>172.6677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