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<sst xmlns="http://schemas.openxmlformats.org/spreadsheetml/2006/main" count="75" uniqueCount="44">
  <si>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</si>
  <si>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</si>
  <si>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</si>
  <si>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</si>
  <si>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</si>
  <si>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</si>
  <si>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</si>
  <si>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</si>
  <si>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</si>
  <si>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</si>
  <si>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</si>
  <si>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</si>
  <si>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</si>
  <si>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</si>
  <si>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</si>
  <si>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</si>
  <si>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</si>
  <si>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</si>
  <si>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</si>
  <si>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</si>
  <si>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</si>
  <si>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</si>
  <si>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</si>
  <si>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</si>
  <si>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</si>
  <si>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</si>
  <si>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</si>
  <si>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</si>
  <si>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</si>
  <si>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</si>
  <si>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</si>
  <si>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</si>
  <si>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</si>
  <si>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</si>
  <si>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</si>
  <si>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</si>
  <si>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29-Dec-2025 14:10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</si>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</sst>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46017.0</v>
      </c>
      <c r="F6" s="11" t="n">
        <v>21.446</v>
      </c>
      <c r="G6" s="11" t="n">
        <v>24.2525</v>
      </c>
      <c r="H6" s="10" t="n">
        <v>-4.8130527</v>
      </c>
      <c r="I6" s="10" t="n">
        <v>-3.2805452</v>
      </c>
      <c r="J6" s="10" t="n">
        <v>7.083191</v>
      </c>
      <c r="K6" s="10" t="n">
        <v>-2.195926563718763</v>
      </c>
      <c r="L6" s="10" t="n">
        <v>-1.894091673085582</v>
      </c>
      <c r="M6" s="10" t="n">
        <v>11.16472</v>
      </c>
      <c r="N6" s="10" t="n">
        <v>13.0140505</v>
      </c>
      <c r="O6" s="10" t="n">
        <v>16.924532</v>
      </c>
      <c r="P6" s="10" t="n">
        <v>-0.9125083179167944</v>
      </c>
      <c r="Q6" s="10" t="n">
        <v>-0.6008628455886988</v>
      </c>
      <c r="R6" s="10" t="n">
        <v>10.843703</v>
      </c>
      <c r="S6" s="10" t="n">
        <v>12.756684</v>
      </c>
      <c r="T6" s="10" t="n">
        <v>17.15128</v>
      </c>
      <c r="U6" s="10" t="n">
        <v>-1.185702692814546</v>
      </c>
      <c r="V6" s="10" t="n">
        <v>-0.8137048060503658</v>
      </c>
      <c r="W6" s="10"/>
      <c r="X6" s="10"/>
      <c r="Y6" s="10"/>
      <c r="Z6" s="10"/>
      <c r="AA6" s="10"/>
      <c r="AB6" s="10" t="n">
        <v>11.650244</v>
      </c>
      <c r="AC6" s="10" t="n">
        <v>13.651258</v>
      </c>
      <c r="AD6" s="10" t="n">
        <v>16.299715</v>
      </c>
      <c r="AE6" s="10" t="n">
        <v>16.299715</v>
      </c>
      <c r="AF6" s="10" t="n">
        <v>49.1865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46017.0</v>
      </c>
      <c r="F7" s="11" t="n">
        <v>20.5052</v>
      </c>
      <c r="G7" s="11" t="n">
        <v>23.3048</v>
      </c>
      <c r="H7" s="10" t="n">
        <v>-5.690264</v>
      </c>
      <c r="I7" s="10" t="n">
        <v>-4.1538486</v>
      </c>
      <c r="J7" s="10" t="n">
        <v>7.083191</v>
      </c>
      <c r="K7" s="10" t="n">
        <v>-2.333194172957794</v>
      </c>
      <c r="L7" s="10" t="n">
        <v>-2.031614607794076</v>
      </c>
      <c r="M7" s="10" t="n">
        <v>11.265994</v>
      </c>
      <c r="N7" s="10" t="n">
        <v>13.163129</v>
      </c>
      <c r="O7" s="10" t="n">
        <v>16.924532</v>
      </c>
      <c r="P7" s="10" t="n">
        <v>-0.8419089074601415</v>
      </c>
      <c r="Q7" s="10" t="n">
        <v>-0.5387157967779357</v>
      </c>
      <c r="R7" s="10" t="n">
        <v>11.227257</v>
      </c>
      <c r="S7" s="10" t="n">
        <v>13.186103</v>
      </c>
      <c r="T7" s="10" t="n">
        <v>17.15128</v>
      </c>
      <c r="U7" s="10" t="n">
        <v>-1.041923345534206</v>
      </c>
      <c r="V7" s="10" t="n">
        <v>-0.6816301222805806</v>
      </c>
      <c r="W7" s="10"/>
      <c r="X7" s="10"/>
      <c r="Y7" s="10"/>
      <c r="Z7" s="10"/>
      <c r="AA7" s="10"/>
      <c r="AB7" s="10" t="n">
        <v>10.412893</v>
      </c>
      <c r="AC7" s="10" t="n">
        <v>12.379452</v>
      </c>
      <c r="AD7" s="10" t="n">
        <v>15.330759</v>
      </c>
      <c r="AE7" s="10" t="n">
        <v>15.330759</v>
      </c>
      <c r="AF7" s="10" t="n">
        <v>136.0614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46017.0</v>
      </c>
      <c r="F8" s="11" t="n">
        <v>7.9956</v>
      </c>
      <c r="G8" s="11" t="n">
        <v>8.1412</v>
      </c>
      <c r="H8" s="10" t="n">
        <v>-19.476309</v>
      </c>
      <c r="I8" s="10" t="n">
        <v>-18.068554</v>
      </c>
      <c r="J8" s="10" t="n">
        <v>7.083191</v>
      </c>
      <c r="K8" s="10" t="n">
        <v>-3.1635795491424</v>
      </c>
      <c r="L8" s="10" t="n">
        <v>-2.967430765813249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-19.244066</v>
      </c>
      <c r="AC8" s="10" t="n">
        <v>-17.83951</v>
      </c>
      <c r="AD8" s="10" t="n">
        <v>2.9885995</v>
      </c>
      <c r="AE8" s="10" t="n">
        <v>2.9885995</v>
      </c>
      <c r="AF8" s="10" t="n">
        <v>191.2649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