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<sst xmlns="http://schemas.openxmlformats.org/spreadsheetml/2006/main" count="84" uniqueCount="44">
  <si>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</si>
  <si>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</si>
  <si>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</si>
  <si>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</si>
  <si>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</si>
  <si>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</si>
  <si>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</si>
  <si>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</si>
  <si>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</si>
  <si>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</si>
  <si>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</si>
  <si>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</si>
  <si>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</si>
  <si>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</si>
  <si>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</si>
  <si>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</si>
  <si>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</si>
  <si>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</si>
  <si>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</si>
  <si>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</si>
  <si>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</si>
  <si>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</si>
  <si>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</si>
  <si>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</si>
  <si>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</si>
  <si>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</si>
  <si>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</si>
  <si>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</si>
  <si>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</si>
  <si>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</si>
  <si>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</si>
  <si>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</si>
  <si>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</si>
  <si>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</si>
  <si>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</si>
  <si>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</si>
  <si>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27-Nov-2025 13:59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</si>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</sst>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45987.0</v>
      </c>
      <c r="F6" s="11" t="n">
        <v>21.7363</v>
      </c>
      <c r="G6" s="11" t="n">
        <v>24.5481</v>
      </c>
      <c r="H6" s="10" t="n">
        <v>-2.7284524</v>
      </c>
      <c r="I6" s="10" t="n">
        <v>-1.1548265</v>
      </c>
      <c r="J6" s="10" t="n">
        <v>7.2510395</v>
      </c>
      <c r="K6" s="10" t="n">
        <v>-1.739118716853233</v>
      </c>
      <c r="L6" s="10" t="n">
        <v>-1.448852324976827</v>
      </c>
      <c r="M6" s="10" t="n">
        <v>10.614658</v>
      </c>
      <c r="N6" s="10" t="n">
        <v>12.460904</v>
      </c>
      <c r="O6" s="10" t="n">
        <v>16.120705</v>
      </c>
      <c r="P6" s="10" t="n">
        <v>-0.8761336263158475</v>
      </c>
      <c r="Q6" s="10" t="n">
        <v>-0.5636680911167576</v>
      </c>
      <c r="R6" s="10" t="n">
        <v>12.165291</v>
      </c>
      <c r="S6" s="10" t="n">
        <v>14.105852</v>
      </c>
      <c r="T6" s="10" t="n">
        <v>18.74483</v>
      </c>
      <c r="U6" s="10" t="n">
        <v>-1.217851323496984</v>
      </c>
      <c r="V6" s="10" t="n">
        <v>-0.8465212377646095</v>
      </c>
      <c r="W6" s="10"/>
      <c r="X6" s="10"/>
      <c r="Y6" s="10"/>
      <c r="Z6" s="10"/>
      <c r="AA6" s="10"/>
      <c r="AB6" s="10" t="n">
        <v>12.018111</v>
      </c>
      <c r="AC6" s="10" t="n">
        <v>14.027873</v>
      </c>
      <c r="AD6" s="10" t="n">
        <v>16.635735</v>
      </c>
      <c r="AE6" s="10" t="n">
        <v>16.635735</v>
      </c>
      <c r="AF6" s="10" t="n">
        <v>50.1526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45987.0</v>
      </c>
      <c r="F7" s="11" t="n">
        <v>20.7922</v>
      </c>
      <c r="G7" s="11" t="n">
        <v>23.6001</v>
      </c>
      <c r="H7" s="10" t="n">
        <v>-3.264197</v>
      </c>
      <c r="I7" s="10" t="n">
        <v>-1.6814075</v>
      </c>
      <c r="J7" s="10" t="n">
        <v>7.2510395</v>
      </c>
      <c r="K7" s="10" t="n">
        <v>-1.799055359197641</v>
      </c>
      <c r="L7" s="10" t="n">
        <v>-1.510961258377098</v>
      </c>
      <c r="M7" s="10" t="n">
        <v>10.691298</v>
      </c>
      <c r="N7" s="10" t="n">
        <v>12.586706</v>
      </c>
      <c r="O7" s="10" t="n">
        <v>16.120705</v>
      </c>
      <c r="P7" s="10" t="n">
        <v>-0.8105064949811196</v>
      </c>
      <c r="Q7" s="10" t="n">
        <v>-0.5062180607568937</v>
      </c>
      <c r="R7" s="10" t="n">
        <v>12.713467</v>
      </c>
      <c r="S7" s="10" t="n">
        <v>14.702131</v>
      </c>
      <c r="T7" s="10" t="n">
        <v>18.74483</v>
      </c>
      <c r="U7" s="10" t="n">
        <v>-1.044224328890523</v>
      </c>
      <c r="V7" s="10" t="n">
        <v>-0.6844012627081916</v>
      </c>
      <c r="W7" s="10"/>
      <c r="X7" s="10"/>
      <c r="Y7" s="10"/>
      <c r="Z7" s="10"/>
      <c r="AA7" s="10"/>
      <c r="AB7" s="10" t="n">
        <v>10.752969</v>
      </c>
      <c r="AC7" s="10" t="n">
        <v>12.727838</v>
      </c>
      <c r="AD7" s="10" t="n">
        <v>15.637705</v>
      </c>
      <c r="AE7" s="10" t="n">
        <v>15.637705</v>
      </c>
      <c r="AF7" s="10" t="n">
        <v>137.9936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45987.0</v>
      </c>
      <c r="F8" s="11" t="n">
        <v>8.1218</v>
      </c>
      <c r="G8" s="11" t="n">
        <v>8.2588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198.9182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