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<sst xmlns="http://schemas.openxmlformats.org/spreadsheetml/2006/main" count="84" uniqueCount="44">
  <si>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</si>
  <si>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</si>
  <si>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</si>
  <si>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</si>
  <si>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</si>
  <si>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</si>
  <si>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</si>
  <si>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</si>
  <si>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</si>
  <si>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</si>
  <si>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</si>
  <si>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</si>
  <si>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</si>
  <si>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</si>
  <si>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</si>
  <si>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</si>
  <si>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</si>
  <si>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</si>
  <si>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</si>
  <si>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</si>
  <si>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</si>
  <si>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</si>
  <si>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</si>
  <si>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</si>
  <si>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</si>
  <si>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</si>
  <si>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</si>
  <si>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</si>
  <si>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</si>
  <si>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</si>
  <si>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</si>
  <si>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</si>
  <si>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</si>
  <si>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</si>
  <si>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</si>
  <si>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</si>
  <si>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29-Sep-2025 13:48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</si>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</sst>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45926.0</v>
      </c>
      <c r="F6" s="11" t="n">
        <v>20.5294</v>
      </c>
      <c r="G6" s="11" t="n">
        <v>23.1228</v>
      </c>
      <c r="H6" s="10" t="n">
        <v>-15.520001</v>
      </c>
      <c r="I6" s="10" t="n">
        <v>-14.140901</v>
      </c>
      <c r="J6" s="10" t="n">
        <v>-6.3420334</v>
      </c>
      <c r="K6" s="10" t="n">
        <v>-1.660179764380222</v>
      </c>
      <c r="L6" s="10" t="n">
        <v>-1.394680070761682</v>
      </c>
      <c r="M6" s="10" t="n">
        <v>10.649793</v>
      </c>
      <c r="N6" s="10" t="n">
        <v>12.507483</v>
      </c>
      <c r="O6" s="10" t="n">
        <v>16.619503</v>
      </c>
      <c r="P6" s="10" t="n">
        <v>-0.9463242946834883</v>
      </c>
      <c r="Q6" s="10" t="n">
        <v>-0.6335995251345432</v>
      </c>
      <c r="R6" s="10" t="n">
        <v>13.72745</v>
      </c>
      <c r="S6" s="10" t="n">
        <v>15.704621</v>
      </c>
      <c r="T6" s="10" t="n">
        <v>21.149551</v>
      </c>
      <c r="U6" s="10" t="n">
        <v>-1.346836219696717</v>
      </c>
      <c r="V6" s="10" t="n">
        <v>-0.9755728440828823</v>
      </c>
      <c r="W6" s="10"/>
      <c r="X6" s="10"/>
      <c r="Y6" s="10"/>
      <c r="Z6" s="10"/>
      <c r="AA6" s="10"/>
      <c r="AB6" s="10" t="n">
        <v>11.37947</v>
      </c>
      <c r="AC6" s="10" t="n">
        <v>13.382567</v>
      </c>
      <c r="AD6" s="10" t="n">
        <v>16.133999</v>
      </c>
      <c r="AE6" s="10" t="n">
        <v>16.133999</v>
      </c>
      <c r="AF6" s="10" t="n">
        <v>47.6976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45926.0</v>
      </c>
      <c r="F7" s="11" t="n">
        <v>19.6399</v>
      </c>
      <c r="G7" s="11" t="n">
        <v>22.233</v>
      </c>
      <c r="H7" s="10" t="n">
        <v>-15.691577</v>
      </c>
      <c r="I7" s="10" t="n">
        <v>-14.300913</v>
      </c>
      <c r="J7" s="10" t="n">
        <v>-6.3420334</v>
      </c>
      <c r="K7" s="10" t="n">
        <v>-1.619404438176762</v>
      </c>
      <c r="L7" s="10" t="n">
        <v>-1.361600500276988</v>
      </c>
      <c r="M7" s="10" t="n">
        <v>10.46782</v>
      </c>
      <c r="N7" s="10" t="n">
        <v>12.375012</v>
      </c>
      <c r="O7" s="10" t="n">
        <v>16.619503</v>
      </c>
      <c r="P7" s="10" t="n">
        <v>-0.9184092402016976</v>
      </c>
      <c r="Q7" s="10" t="n">
        <v>-0.613552563023751</v>
      </c>
      <c r="R7" s="10" t="n">
        <v>14.360514</v>
      </c>
      <c r="S7" s="10" t="n">
        <v>16.386208</v>
      </c>
      <c r="T7" s="10" t="n">
        <v>21.149551</v>
      </c>
      <c r="U7" s="10" t="n">
        <v>-1.153059149220558</v>
      </c>
      <c r="V7" s="10" t="n">
        <v>-0.7936044031503192</v>
      </c>
      <c r="W7" s="10"/>
      <c r="X7" s="10"/>
      <c r="Y7" s="10"/>
      <c r="Z7" s="10"/>
      <c r="AA7" s="10"/>
      <c r="AB7" s="10" t="n">
        <v>10.122747</v>
      </c>
      <c r="AC7" s="10" t="n">
        <v>12.091105</v>
      </c>
      <c r="AD7" s="10" t="n">
        <v>15.139758</v>
      </c>
      <c r="AE7" s="10" t="n">
        <v>15.139758</v>
      </c>
      <c r="AF7" s="10" t="n">
        <v>133.2441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45926.0</v>
      </c>
      <c r="F8" s="11" t="n">
        <v>7.6</v>
      </c>
      <c r="G8" s="11" t="n">
        <v>7.7073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189.341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