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<sst xmlns="http://schemas.openxmlformats.org/spreadsheetml/2006/main" count="75" uniqueCount="44">
  <si>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</si>
  <si>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</si>
  <si>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</si>
  <si>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</si>
  <si>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</si>
  <si>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</si>
  <si>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</si>
  <si>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</si>
  <si>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</si>
  <si>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</si>
  <si>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</si>
  <si>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</si>
  <si>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</si>
  <si>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</si>
  <si>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</si>
  <si>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</si>
  <si>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</si>
  <si>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</si>
  <si>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</si>
  <si>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</si>
  <si>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</si>
  <si>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</si>
  <si>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</si>
  <si>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</si>
  <si>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</si>
  <si>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</si>
  <si>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</si>
  <si>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</si>
  <si>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</si>
  <si>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</si>
  <si>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</si>
  <si>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</si>
  <si>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</si>
  <si>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</si>
  <si>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</si>
  <si>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</si>
  <si>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27-May-2026 13:57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</si>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</sst>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46168.0</v>
      </c>
      <c r="F6" s="11" t="n">
        <v>20.3795</v>
      </c>
      <c r="G6" s="11" t="n">
        <v>23.2045</v>
      </c>
      <c r="H6" s="10" t="n">
        <v>-1.1428516</v>
      </c>
      <c r="I6" s="10" t="n">
        <v>0.4749987</v>
      </c>
      <c r="J6" s="10" t="n">
        <v>0.9573619</v>
      </c>
      <c r="K6" s="10" t="n">
        <v>-0.8501860936615189</v>
      </c>
      <c r="L6" s="10" t="n">
        <v>-0.2148239734305826</v>
      </c>
      <c r="M6" s="10" t="n">
        <v>8.713334</v>
      </c>
      <c r="N6" s="10" t="n">
        <v>10.498267</v>
      </c>
      <c r="O6" s="10" t="n">
        <v>14.468281</v>
      </c>
      <c r="P6" s="10" t="n">
        <v>-0.9415144019086916</v>
      </c>
      <c r="Q6" s="10" t="n">
        <v>-0.6317184974801904</v>
      </c>
      <c r="R6" s="10" t="n">
        <v>8.585776</v>
      </c>
      <c r="S6" s="10" t="n">
        <v>10.441547</v>
      </c>
      <c r="T6" s="10" t="n">
        <v>13.084036</v>
      </c>
      <c r="U6" s="10" t="n">
        <v>-0.8742110978001859</v>
      </c>
      <c r="V6" s="10" t="n">
        <v>-0.5007663699205137</v>
      </c>
      <c r="W6" s="10"/>
      <c r="X6" s="10"/>
      <c r="Y6" s="10"/>
      <c r="Z6" s="10"/>
      <c r="AA6" s="10"/>
      <c r="AB6" s="10" t="n">
        <v>10.189893</v>
      </c>
      <c r="AC6" s="10" t="n">
        <v>12.156884</v>
      </c>
      <c r="AD6" s="10" t="n">
        <v>14.76156</v>
      </c>
      <c r="AE6" s="10" t="n">
        <v>14.76156</v>
      </c>
      <c r="AF6" s="10" t="n">
        <v>46.4131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46168.0</v>
      </c>
      <c r="F7" s="11" t="n">
        <v>19.4413</v>
      </c>
      <c r="G7" s="11" t="n">
        <v>22.25</v>
      </c>
      <c r="H7" s="10" t="n">
        <v>-1.4072864</v>
      </c>
      <c r="I7" s="10" t="n">
        <v>0.21890512</v>
      </c>
      <c r="J7" s="10" t="n">
        <v>0.9573619</v>
      </c>
      <c r="K7" s="10" t="n">
        <v>-0.9547701033693707</v>
      </c>
      <c r="L7" s="10" t="n">
        <v>-0.3141622130285179</v>
      </c>
      <c r="M7" s="10" t="n">
        <v>9.012837</v>
      </c>
      <c r="N7" s="10" t="n">
        <v>10.849849</v>
      </c>
      <c r="O7" s="10" t="n">
        <v>14.468281</v>
      </c>
      <c r="P7" s="10" t="n">
        <v>-0.8406019148447292</v>
      </c>
      <c r="Q7" s="10" t="n">
        <v>-0.5373435968305932</v>
      </c>
      <c r="R7" s="10" t="n">
        <v>8.498755</v>
      </c>
      <c r="S7" s="10" t="n">
        <v>10.396663</v>
      </c>
      <c r="T7" s="10" t="n">
        <v>13.084036</v>
      </c>
      <c r="U7" s="10" t="n">
        <v>-0.832097324410958</v>
      </c>
      <c r="V7" s="10" t="n">
        <v>-0.4720675228200187</v>
      </c>
      <c r="W7" s="10"/>
      <c r="X7" s="10"/>
      <c r="Y7" s="10"/>
      <c r="Z7" s="10"/>
      <c r="AA7" s="10"/>
      <c r="AB7" s="10" t="n">
        <v>9.063084</v>
      </c>
      <c r="AC7" s="10" t="n">
        <v>11.000648</v>
      </c>
      <c r="AD7" s="10" t="n">
        <v>13.921347</v>
      </c>
      <c r="AE7" s="10" t="n">
        <v>13.921347</v>
      </c>
      <c r="AF7" s="10" t="n">
        <v>130.5936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46168.0</v>
      </c>
      <c r="F8" s="11" t="n">
        <v>7.7734</v>
      </c>
      <c r="G8" s="11" t="n">
        <v>7.9691</v>
      </c>
      <c r="H8" s="10" t="n">
        <v>-1.0917141</v>
      </c>
      <c r="I8" s="10" t="n">
        <v>0.5793114</v>
      </c>
      <c r="J8" s="10" t="n">
        <v>0.9573619</v>
      </c>
      <c r="K8" s="10" t="n">
        <v>-0.3110394273975423</v>
      </c>
      <c r="L8" s="10" t="n">
        <v>-0.01968629844646421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-15.843029</v>
      </c>
      <c r="AC8" s="10" t="n">
        <v>-14.397829</v>
      </c>
      <c r="AD8" s="10" t="n">
        <v>-0.30061865</v>
      </c>
      <c r="AE8" s="10" t="n">
        <v>-0.30061865</v>
      </c>
      <c r="AF8" s="10" t="n">
        <v>172.826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