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<sst xmlns="http://schemas.openxmlformats.org/spreadsheetml/2006/main" count="75" uniqueCount="44">
  <si>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</si>
  <si>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</si>
  <si>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</si>
  <si>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</si>
  <si>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</si>
  <si>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</si>
  <si>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</si>
  <si>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</si>
  <si>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</si>
  <si>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</si>
  <si>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</si>
  <si>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</si>
  <si>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</si>
  <si>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</si>
  <si>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</si>
  <si>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</si>
  <si>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</si>
  <si>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</si>
  <si>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</si>
  <si>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</si>
  <si>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</si>
  <si>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</si>
  <si>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</si>
  <si>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</si>
  <si>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</si>
  <si>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</si>
  <si>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</si>
  <si>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</si>
  <si>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</si>
  <si>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</si>
  <si>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</si>
  <si>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</si>
  <si>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</si>
  <si>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</si>
  <si>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</si>
  <si>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</si>
  <si>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28-Sep-2026 14:39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</si>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</sst>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46290.0</v>
      </c>
      <c r="F6" s="11" t="n">
        <v>20.1364</v>
      </c>
      <c r="G6" s="11" t="n">
        <v>23.0539</v>
      </c>
      <c r="H6" s="10" t="n">
        <v>-3.1624508</v>
      </c>
      <c r="I6" s="10" t="n">
        <v>-1.5623533</v>
      </c>
      <c r="J6" s="10" t="n">
        <v>-0.9257923</v>
      </c>
      <c r="K6" s="10" t="n">
        <v>-0.9858650395931108</v>
      </c>
      <c r="L6" s="10" t="n">
        <v>-0.3079940281749447</v>
      </c>
      <c r="M6" s="10" t="n">
        <v>5.4695225</v>
      </c>
      <c r="N6" s="10" t="n">
        <v>7.1959023</v>
      </c>
      <c r="O6" s="10" t="n">
        <v>10.420716</v>
      </c>
      <c r="P6" s="10" t="n">
        <v>-0.8529316981204552</v>
      </c>
      <c r="Q6" s="10" t="n">
        <v>-0.5379691180785058</v>
      </c>
      <c r="R6" s="10" t="n">
        <v>4.8093743</v>
      </c>
      <c r="S6" s="10" t="n">
        <v>6.5911736</v>
      </c>
      <c r="T6" s="10" t="n">
        <v>9.35292</v>
      </c>
      <c r="U6" s="10" t="n">
        <v>-0.919827981683685</v>
      </c>
      <c r="V6" s="10" t="n">
        <v>-0.5466702012769743</v>
      </c>
      <c r="W6" s="10"/>
      <c r="X6" s="10"/>
      <c r="Y6" s="10"/>
      <c r="Z6" s="10"/>
      <c r="AA6" s="10"/>
      <c r="AB6" s="10" t="n">
        <v>9.553487</v>
      </c>
      <c r="AC6" s="10" t="n">
        <v>11.502941</v>
      </c>
      <c r="AD6" s="10" t="n">
        <v>13.960338</v>
      </c>
      <c r="AE6" s="10" t="n">
        <v>13.960338</v>
      </c>
      <c r="AF6" s="10" t="n">
        <v>45.4746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46290.0</v>
      </c>
      <c r="F7" s="11" t="n">
        <v>19.1712</v>
      </c>
      <c r="G7" s="11" t="n">
        <v>22.0543</v>
      </c>
      <c r="H7" s="10" t="n">
        <v>-3.628412</v>
      </c>
      <c r="I7" s="10" t="n">
        <v>-2.0614161</v>
      </c>
      <c r="J7" s="10" t="n">
        <v>-0.9257923</v>
      </c>
      <c r="K7" s="10" t="n">
        <v>-1.178249098794607</v>
      </c>
      <c r="L7" s="10" t="n">
        <v>-0.5132964960189249</v>
      </c>
      <c r="M7" s="10" t="n">
        <v>5.6308866</v>
      </c>
      <c r="N7" s="10" t="n">
        <v>7.389945</v>
      </c>
      <c r="O7" s="10" t="n">
        <v>10.420716</v>
      </c>
      <c r="P7" s="10" t="n">
        <v>-0.7818232403616892</v>
      </c>
      <c r="Q7" s="10" t="n">
        <v>-0.4747125324643696</v>
      </c>
      <c r="R7" s="10" t="n">
        <v>5.2344527</v>
      </c>
      <c r="S7" s="10" t="n">
        <v>7.0552764</v>
      </c>
      <c r="T7" s="10" t="n">
        <v>9.35292</v>
      </c>
      <c r="U7" s="10" t="n">
        <v>-0.773327096835134</v>
      </c>
      <c r="V7" s="10" t="n">
        <v>-0.4161598734378862</v>
      </c>
      <c r="W7" s="10"/>
      <c r="X7" s="10"/>
      <c r="Y7" s="10"/>
      <c r="Z7" s="10"/>
      <c r="AA7" s="10"/>
      <c r="AB7" s="10" t="n">
        <v>8.478398</v>
      </c>
      <c r="AC7" s="10" t="n">
        <v>10.395499</v>
      </c>
      <c r="AD7" s="10" t="n">
        <v>13.193065</v>
      </c>
      <c r="AE7" s="10" t="n">
        <v>13.193065</v>
      </c>
      <c r="AF7" s="10" t="n">
        <v>124.7471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46290.0</v>
      </c>
      <c r="F8" s="11" t="n">
        <v>7.8554</v>
      </c>
      <c r="G8" s="11" t="n">
        <v>8.0999</v>
      </c>
      <c r="H8" s="10" t="n">
        <v>1.52506</v>
      </c>
      <c r="I8" s="10" t="n">
        <v>3.2320967</v>
      </c>
      <c r="J8" s="10" t="n">
        <v>-0.9257923</v>
      </c>
      <c r="K8" s="10" t="n">
        <v>0.5637621773856023</v>
      </c>
      <c r="L8" s="10" t="n">
        <v>0.9228780874451663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-12.58573</v>
      </c>
      <c r="AC8" s="10" t="n">
        <v>-11.0798645</v>
      </c>
      <c r="AD8" s="10" t="n">
        <v>-0.6731571</v>
      </c>
      <c r="AE8" s="10" t="n">
        <v>-0.6731571</v>
      </c>
      <c r="AF8" s="10" t="n">
        <v>152.0706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