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<sst xmlns="http://schemas.openxmlformats.org/spreadsheetml/2006/main" count="84" uniqueCount="44">
  <si>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</si>
  <si>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</si>
  <si>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</si>
  <si>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</si>
  <si>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</si>
  <si>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</si>
  <si>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</si>
  <si>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</si>
  <si>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</si>
  <si>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</si>
  <si>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</si>
  <si>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</si>
  <si>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</si>
  <si>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</si>
  <si>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</si>
  <si>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</si>
  <si>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</si>
  <si>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</si>
  <si>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</si>
  <si>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</si>
  <si>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</si>
  <si>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</si>
  <si>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</si>
  <si>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</si>
  <si>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</si>
  <si>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</si>
  <si>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</si>
  <si>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</si>
  <si>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</si>
  <si>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</si>
  <si>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</si>
  <si>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</si>
  <si>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</si>
  <si>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</si>
  <si>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</si>
  <si>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</si>
  <si>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26-Sep-2025 13:52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</si>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</sst>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45925.0</v>
      </c>
      <c r="F6" s="11" t="n">
        <v>20.794</v>
      </c>
      <c r="G6" s="11" t="n">
        <v>23.4198</v>
      </c>
      <c r="H6" s="10" t="n">
        <v>-14.2519</v>
      </c>
      <c r="I6" s="10" t="n">
        <v>-12.851694</v>
      </c>
      <c r="J6" s="10" t="n">
        <v>-4.57742</v>
      </c>
      <c r="K6" s="10" t="n">
        <v>-1.720721123177599</v>
      </c>
      <c r="L6" s="10" t="n">
        <v>-1.455314212709841</v>
      </c>
      <c r="M6" s="10" t="n">
        <v>10.252749</v>
      </c>
      <c r="N6" s="10" t="n">
        <v>12.104217</v>
      </c>
      <c r="O6" s="10" t="n">
        <v>16.24754</v>
      </c>
      <c r="P6" s="10" t="n">
        <v>-0.9555090535851526</v>
      </c>
      <c r="Q6" s="10" t="n">
        <v>-0.6421485313547299</v>
      </c>
      <c r="R6" s="10" t="n">
        <v>14.026986</v>
      </c>
      <c r="S6" s="10" t="n">
        <v>16.009443</v>
      </c>
      <c r="T6" s="10" t="n">
        <v>21.490261</v>
      </c>
      <c r="U6" s="10" t="n">
        <v>-1.350484785777126</v>
      </c>
      <c r="V6" s="10" t="n">
        <v>-0.9792388585035079</v>
      </c>
      <c r="W6" s="10"/>
      <c r="X6" s="10"/>
      <c r="Y6" s="10"/>
      <c r="Z6" s="10"/>
      <c r="AA6" s="10"/>
      <c r="AB6" s="10" t="n">
        <v>11.598425</v>
      </c>
      <c r="AC6" s="10" t="n">
        <v>13.605546</v>
      </c>
      <c r="AD6" s="10" t="n">
        <v>16.376812</v>
      </c>
      <c r="AE6" s="10" t="n">
        <v>16.376812</v>
      </c>
      <c r="AF6" s="10" t="n">
        <v>48.325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45925.0</v>
      </c>
      <c r="F7" s="11" t="n">
        <v>19.893</v>
      </c>
      <c r="G7" s="11" t="n">
        <v>22.5185</v>
      </c>
      <c r="H7" s="10" t="n">
        <v>-14.641734</v>
      </c>
      <c r="I7" s="10" t="n">
        <v>-13.233538</v>
      </c>
      <c r="J7" s="10" t="n">
        <v>-4.57742</v>
      </c>
      <c r="K7" s="10" t="n">
        <v>-1.713320851680311</v>
      </c>
      <c r="L7" s="10" t="n">
        <v>-1.456216483159839</v>
      </c>
      <c r="M7" s="10" t="n">
        <v>10.08559</v>
      </c>
      <c r="N7" s="10" t="n">
        <v>11.9867525</v>
      </c>
      <c r="O7" s="10" t="n">
        <v>16.24754</v>
      </c>
      <c r="P7" s="10" t="n">
        <v>-0.924944473051534</v>
      </c>
      <c r="Q7" s="10" t="n">
        <v>-0.6194459242249818</v>
      </c>
      <c r="R7" s="10" t="n">
        <v>14.6620245</v>
      </c>
      <c r="S7" s="10" t="n">
        <v>16.693127</v>
      </c>
      <c r="T7" s="10" t="n">
        <v>21.490261</v>
      </c>
      <c r="U7" s="10" t="n">
        <v>-1.156470163795847</v>
      </c>
      <c r="V7" s="10" t="n">
        <v>-0.7970371084263778</v>
      </c>
      <c r="W7" s="10"/>
      <c r="X7" s="10"/>
      <c r="Y7" s="10"/>
      <c r="Z7" s="10"/>
      <c r="AA7" s="10"/>
      <c r="AB7" s="10" t="n">
        <v>10.328618</v>
      </c>
      <c r="AC7" s="10" t="n">
        <v>12.300709</v>
      </c>
      <c r="AD7" s="10" t="n">
        <v>15.368875</v>
      </c>
      <c r="AE7" s="10" t="n">
        <v>15.368875</v>
      </c>
      <c r="AF7" s="10" t="n">
        <v>134.6668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45925.0</v>
      </c>
      <c r="F8" s="11" t="n">
        <v>7.7374</v>
      </c>
      <c r="G8" s="11" t="n">
        <v>7.8463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192.8745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