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<sst xmlns="http://schemas.openxmlformats.org/spreadsheetml/2006/main" count="75" uniqueCount="44">
  <si>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</si>
  <si>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</si>
  <si>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</si>
  <si>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</si>
  <si>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</si>
  <si>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</si>
  <si>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</si>
  <si>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</si>
  <si>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</si>
  <si>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</si>
  <si>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</si>
  <si>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</si>
  <si>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</si>
  <si>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</si>
  <si>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</si>
  <si>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</si>
  <si>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</si>
  <si>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</si>
  <si>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</si>
  <si>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</si>
  <si>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</si>
  <si>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</si>
  <si>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</si>
  <si>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</si>
  <si>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</si>
  <si>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</si>
  <si>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</si>
  <si>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</si>
  <si>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</si>
  <si>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</si>
  <si>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</si>
  <si>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</si>
  <si>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</si>
  <si>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</si>
  <si>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</si>
  <si>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</si>
  <si>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26-Aug-2026 14:16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</si>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</sst>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46259.0</v>
      </c>
      <c r="F6" s="11" t="n">
        <v>20.997</v>
      </c>
      <c r="G6" s="11" t="n">
        <v>24.0064</v>
      </c>
      <c r="H6" s="10" t="n">
        <v>0.19851685</v>
      </c>
      <c r="I6" s="10" t="n">
        <v>1.854531</v>
      </c>
      <c r="J6" s="10" t="n">
        <v>3.3530843</v>
      </c>
      <c r="K6" s="10" t="n">
        <v>-1.337725422315607</v>
      </c>
      <c r="L6" s="10" t="n">
        <v>-0.6493430138801105</v>
      </c>
      <c r="M6" s="10" t="n">
        <v>7.7313004</v>
      </c>
      <c r="N6" s="10" t="n">
        <v>9.494657</v>
      </c>
      <c r="O6" s="10" t="n">
        <v>13.022829</v>
      </c>
      <c r="P6" s="10" t="n">
        <v>-0.8768351272962559</v>
      </c>
      <c r="Q6" s="10" t="n">
        <v>-0.566917475049504</v>
      </c>
      <c r="R6" s="10" t="n">
        <v>7.365961</v>
      </c>
      <c r="S6" s="10" t="n">
        <v>9.194532</v>
      </c>
      <c r="T6" s="10" t="n">
        <v>11.992378</v>
      </c>
      <c r="U6" s="10" t="n">
        <v>-0.91403902029199</v>
      </c>
      <c r="V6" s="10" t="n">
        <v>-0.540276902164677</v>
      </c>
      <c r="W6" s="10"/>
      <c r="X6" s="10"/>
      <c r="Y6" s="10"/>
      <c r="Z6" s="10"/>
      <c r="AA6" s="10"/>
      <c r="AB6" s="10" t="n">
        <v>10.272102</v>
      </c>
      <c r="AC6" s="10" t="n">
        <v>12.236314</v>
      </c>
      <c r="AD6" s="10" t="n">
        <v>14.780579</v>
      </c>
      <c r="AE6" s="10" t="n">
        <v>14.780579</v>
      </c>
      <c r="AF6" s="10" t="n">
        <v>47.7517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46259.0</v>
      </c>
      <c r="F7" s="11" t="n">
        <v>20.0181</v>
      </c>
      <c r="G7" s="11" t="n">
        <v>22.9987</v>
      </c>
      <c r="H7" s="10" t="n">
        <v>-0.17304316</v>
      </c>
      <c r="I7" s="10" t="n">
        <v>1.4557518</v>
      </c>
      <c r="J7" s="10" t="n">
        <v>3.3530843</v>
      </c>
      <c r="K7" s="10" t="n">
        <v>-1.473961581515328</v>
      </c>
      <c r="L7" s="10" t="n">
        <v>-0.802408851356416</v>
      </c>
      <c r="M7" s="10" t="n">
        <v>7.9578414</v>
      </c>
      <c r="N7" s="10" t="n">
        <v>9.759417</v>
      </c>
      <c r="O7" s="10" t="n">
        <v>13.022829</v>
      </c>
      <c r="P7" s="10" t="n">
        <v>-0.7948077986459691</v>
      </c>
      <c r="Q7" s="10" t="n">
        <v>-0.4919454657110023</v>
      </c>
      <c r="R7" s="10" t="n">
        <v>7.6811256</v>
      </c>
      <c r="S7" s="10" t="n">
        <v>9.549788</v>
      </c>
      <c r="T7" s="10" t="n">
        <v>11.992378</v>
      </c>
      <c r="U7" s="10" t="n">
        <v>-0.7908982217561239</v>
      </c>
      <c r="V7" s="10" t="n">
        <v>-0.4328335645835301</v>
      </c>
      <c r="W7" s="10"/>
      <c r="X7" s="10"/>
      <c r="Y7" s="10"/>
      <c r="Z7" s="10"/>
      <c r="AA7" s="10"/>
      <c r="AB7" s="10" t="n">
        <v>9.167996</v>
      </c>
      <c r="AC7" s="10" t="n">
        <v>11.099956</v>
      </c>
      <c r="AD7" s="10" t="n">
        <v>13.965833</v>
      </c>
      <c r="AE7" s="10" t="n">
        <v>13.965833</v>
      </c>
      <c r="AF7" s="10" t="n">
        <v>132.3943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46259.0</v>
      </c>
      <c r="F8" s="11" t="n">
        <v>8.1764</v>
      </c>
      <c r="G8" s="11" t="n">
        <v>8.4185</v>
      </c>
      <c r="H8" s="10" t="n">
        <v>6.5065327</v>
      </c>
      <c r="I8" s="10" t="n">
        <v>8.290456</v>
      </c>
      <c r="J8" s="10" t="n">
        <v>3.3530843</v>
      </c>
      <c r="K8" s="10" t="n">
        <v>0.6710809948638962</v>
      </c>
      <c r="L8" s="10" t="n">
        <v>1.018993504007538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-11.109684</v>
      </c>
      <c r="AC8" s="10" t="n">
        <v>-9.579459</v>
      </c>
      <c r="AD8" s="10" t="n">
        <v>1.8410357</v>
      </c>
      <c r="AE8" s="10" t="n">
        <v>1.8410357</v>
      </c>
      <c r="AF8" s="10" t="n">
        <v>163.438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