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<sst xmlns="http://schemas.openxmlformats.org/spreadsheetml/2006/main" count="75" uniqueCount="44">
  <si>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</si>
  <si>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</si>
  <si>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</si>
  <si>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</si>
  <si>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</si>
  <si>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</si>
  <si>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</si>
  <si>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</si>
  <si>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</si>
  <si>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</si>
  <si>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</si>
  <si>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</si>
  <si>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</si>
  <si>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</si>
  <si>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</si>
  <si>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</si>
  <si>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</si>
  <si>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</si>
  <si>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</si>
  <si>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</si>
  <si>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</si>
  <si>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</si>
  <si>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</si>
  <si>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</si>
  <si>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</si>
  <si>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</si>
  <si>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</si>
  <si>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</si>
  <si>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</si>
  <si>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</si>
  <si>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</si>
  <si>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</si>
  <si>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</si>
  <si>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</si>
  <si>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</si>
  <si>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</si>
  <si>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26-Dec-2025 13:50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</si>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</sst>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46015.0</v>
      </c>
      <c r="F6" s="11" t="n">
        <v>21.5456</v>
      </c>
      <c r="G6" s="11" t="n">
        <v>24.3629</v>
      </c>
      <c r="H6" s="10" t="n">
        <v>-3.987879</v>
      </c>
      <c r="I6" s="10" t="n">
        <v>-2.4418666</v>
      </c>
      <c r="J6" s="10" t="n">
        <v>7.531139</v>
      </c>
      <c r="K6" s="10" t="n">
        <v>-2.108336111041428</v>
      </c>
      <c r="L6" s="10" t="n">
        <v>-1.806829026154085</v>
      </c>
      <c r="M6" s="10" t="n">
        <v>11.915785</v>
      </c>
      <c r="N6" s="10" t="n">
        <v>13.778259</v>
      </c>
      <c r="O6" s="10" t="n">
        <v>17.67226</v>
      </c>
      <c r="P6" s="10" t="n">
        <v>-0.90681449481552</v>
      </c>
      <c r="Q6" s="10" t="n">
        <v>-0.5947261358990189</v>
      </c>
      <c r="R6" s="10" t="n">
        <v>10.958924</v>
      </c>
      <c r="S6" s="10" t="n">
        <v>12.8739395</v>
      </c>
      <c r="T6" s="10" t="n">
        <v>17.240465</v>
      </c>
      <c r="U6" s="10" t="n">
        <v>-1.178979340784317</v>
      </c>
      <c r="V6" s="10" t="n">
        <v>-0.8071884394743094</v>
      </c>
      <c r="W6" s="10"/>
      <c r="X6" s="10"/>
      <c r="Y6" s="10"/>
      <c r="Z6" s="10"/>
      <c r="AA6" s="10"/>
      <c r="AB6" s="10" t="n">
        <v>11.734803</v>
      </c>
      <c r="AC6" s="10" t="n">
        <v>13.737427</v>
      </c>
      <c r="AD6" s="10" t="n">
        <v>16.363062</v>
      </c>
      <c r="AE6" s="10" t="n">
        <v>16.363062</v>
      </c>
      <c r="AF6" s="10" t="n">
        <v>49.4125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46015.0</v>
      </c>
      <c r="F7" s="11" t="n">
        <v>20.6012</v>
      </c>
      <c r="G7" s="11" t="n">
        <v>23.4119</v>
      </c>
      <c r="H7" s="10" t="n">
        <v>-4.890908</v>
      </c>
      <c r="I7" s="10" t="n">
        <v>-3.3408887</v>
      </c>
      <c r="J7" s="10" t="n">
        <v>7.531139</v>
      </c>
      <c r="K7" s="10" t="n">
        <v>-2.250806397298528</v>
      </c>
      <c r="L7" s="10" t="n">
        <v>-1.949455830822848</v>
      </c>
      <c r="M7" s="10" t="n">
        <v>12.070335</v>
      </c>
      <c r="N7" s="10" t="n">
        <v>13.982048</v>
      </c>
      <c r="O7" s="10" t="n">
        <v>17.67226</v>
      </c>
      <c r="P7" s="10" t="n">
        <v>-0.8279022808065776</v>
      </c>
      <c r="Q7" s="10" t="n">
        <v>-0.5242427131144961</v>
      </c>
      <c r="R7" s="10" t="n">
        <v>11.344129</v>
      </c>
      <c r="S7" s="10" t="n">
        <v>13.305258</v>
      </c>
      <c r="T7" s="10" t="n">
        <v>17.240465</v>
      </c>
      <c r="U7" s="10" t="n">
        <v>-1.035341715192141</v>
      </c>
      <c r="V7" s="10" t="n">
        <v>-0.6752189520959884</v>
      </c>
      <c r="W7" s="10"/>
      <c r="X7" s="10"/>
      <c r="Y7" s="10"/>
      <c r="Z7" s="10"/>
      <c r="AA7" s="10"/>
      <c r="AB7" s="10" t="n">
        <v>10.492389</v>
      </c>
      <c r="AC7" s="10" t="n">
        <v>12.460535</v>
      </c>
      <c r="AD7" s="10" t="n">
        <v>15.39002</v>
      </c>
      <c r="AE7" s="10" t="n">
        <v>15.39002</v>
      </c>
      <c r="AF7" s="10" t="n">
        <v>136.7354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46015.0</v>
      </c>
      <c r="F8" s="11" t="n">
        <v>8.0509</v>
      </c>
      <c r="G8" s="11" t="n">
        <v>8.1968</v>
      </c>
      <c r="H8" s="10" t="n">
        <v>-18.395872</v>
      </c>
      <c r="I8" s="10" t="n">
        <v>-16.979298</v>
      </c>
      <c r="J8" s="10" t="n">
        <v>7.531139</v>
      </c>
      <c r="K8" s="10" t="n">
        <v>-3.054308627285683</v>
      </c>
      <c r="L8" s="10" t="n">
        <v>-2.860169870550247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-18.799051</v>
      </c>
      <c r="AC8" s="10" t="n">
        <v>-17.386103</v>
      </c>
      <c r="AD8" s="10" t="n">
        <v>3.2958198</v>
      </c>
      <c r="AE8" s="10" t="n">
        <v>3.2958198</v>
      </c>
      <c r="AF8" s="10" t="n">
        <v>193.4222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