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<sst xmlns="http://schemas.openxmlformats.org/spreadsheetml/2006/main" count="84" uniqueCount="44">
  <si>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</si>
  <si>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</si>
  <si>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</si>
  <si>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</si>
  <si>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</si>
  <si>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</si>
  <si>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</si>
  <si>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</si>
  <si>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</si>
  <si>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</si>
  <si>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</si>
  <si>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</si>
  <si>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</si>
  <si>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</si>
  <si>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</si>
  <si>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</si>
  <si>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</si>
  <si>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</si>
  <si>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</si>
  <si>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</si>
  <si>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</si>
  <si>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</si>
  <si>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</si>
  <si>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</si>
  <si>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</si>
  <si>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</si>
  <si>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</si>
  <si>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</si>
  <si>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</si>
  <si>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</si>
  <si>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</si>
  <si>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</si>
  <si>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</si>
  <si>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</si>
  <si>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</si>
  <si>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</si>
  <si>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25-Nov-2025 13:55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</si>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</sst>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45985.0</v>
      </c>
      <c r="F6" s="11" t="n">
        <v>21.5234</v>
      </c>
      <c r="G6" s="11" t="n">
        <v>24.3055</v>
      </c>
      <c r="H6" s="10" t="n">
        <v>-2.485747</v>
      </c>
      <c r="I6" s="10" t="n">
        <v>-0.9074288</v>
      </c>
      <c r="J6" s="10" t="n">
        <v>7.558993</v>
      </c>
      <c r="K6" s="10" t="n">
        <v>-1.754250976260854</v>
      </c>
      <c r="L6" s="10" t="n">
        <v>-1.462346832452204</v>
      </c>
      <c r="M6" s="10" t="n">
        <v>10.302183</v>
      </c>
      <c r="N6" s="10" t="n">
        <v>12.143363</v>
      </c>
      <c r="O6" s="10" t="n">
        <v>15.794526</v>
      </c>
      <c r="P6" s="10" t="n">
        <v>-0.8761171138059772</v>
      </c>
      <c r="Q6" s="10" t="n">
        <v>-0.5636821858980886</v>
      </c>
      <c r="R6" s="10" t="n">
        <v>11.815464</v>
      </c>
      <c r="S6" s="10" t="n">
        <v>13.750253</v>
      </c>
      <c r="T6" s="10" t="n">
        <v>18.333149</v>
      </c>
      <c r="U6" s="10" t="n">
        <v>-1.210392339105082</v>
      </c>
      <c r="V6" s="10" t="n">
        <v>-0.838983835486501</v>
      </c>
      <c r="W6" s="10"/>
      <c r="X6" s="10"/>
      <c r="Y6" s="10"/>
      <c r="Z6" s="10"/>
      <c r="AA6" s="10"/>
      <c r="AB6" s="10" t="n">
        <v>11.867104</v>
      </c>
      <c r="AC6" s="10" t="n">
        <v>13.874299</v>
      </c>
      <c r="AD6" s="10" t="n">
        <v>16.448725</v>
      </c>
      <c r="AE6" s="10" t="n">
        <v>16.448725</v>
      </c>
      <c r="AF6" s="10" t="n">
        <v>49.6819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45985.0</v>
      </c>
      <c r="F7" s="11" t="n">
        <v>20.5856</v>
      </c>
      <c r="G7" s="11" t="n">
        <v>23.3636</v>
      </c>
      <c r="H7" s="10" t="n">
        <v>-3.1261394</v>
      </c>
      <c r="I7" s="10" t="n">
        <v>-1.5402268</v>
      </c>
      <c r="J7" s="10" t="n">
        <v>7.558993</v>
      </c>
      <c r="K7" s="10" t="n">
        <v>-1.831871602643906</v>
      </c>
      <c r="L7" s="10" t="n">
        <v>-1.542365600036185</v>
      </c>
      <c r="M7" s="10" t="n">
        <v>10.439732</v>
      </c>
      <c r="N7" s="10" t="n">
        <v>12.331058</v>
      </c>
      <c r="O7" s="10" t="n">
        <v>15.794526</v>
      </c>
      <c r="P7" s="10" t="n">
        <v>-0.8006438992429412</v>
      </c>
      <c r="Q7" s="10" t="n">
        <v>-0.4963398338034264</v>
      </c>
      <c r="R7" s="10" t="n">
        <v>12.362193</v>
      </c>
      <c r="S7" s="10" t="n">
        <v>14.345147</v>
      </c>
      <c r="T7" s="10" t="n">
        <v>18.333149</v>
      </c>
      <c r="U7" s="10" t="n">
        <v>-1.037052015822702</v>
      </c>
      <c r="V7" s="10" t="n">
        <v>-0.6771012181500654</v>
      </c>
      <c r="W7" s="10"/>
      <c r="X7" s="10"/>
      <c r="Y7" s="10"/>
      <c r="Z7" s="10"/>
      <c r="AA7" s="10"/>
      <c r="AB7" s="10" t="n">
        <v>10.607286</v>
      </c>
      <c r="AC7" s="10" t="n">
        <v>12.579734</v>
      </c>
      <c r="AD7" s="10" t="n">
        <v>15.4599695</v>
      </c>
      <c r="AE7" s="10" t="n">
        <v>15.4599695</v>
      </c>
      <c r="AF7" s="10" t="n">
        <v>136.7382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45985.0</v>
      </c>
      <c r="F8" s="11" t="n">
        <v>8.0335</v>
      </c>
      <c r="G8" s="11" t="n">
        <v>8.1682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196.8557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