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<sst xmlns="http://schemas.openxmlformats.org/spreadsheetml/2006/main" count="84" uniqueCount="44">
  <si>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</si>
  <si>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</si>
  <si>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</si>
  <si>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</si>
  <si>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</si>
  <si>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</si>
  <si>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</si>
  <si>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</si>
  <si>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</si>
  <si>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</si>
  <si>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</si>
  <si>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</si>
  <si>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</si>
  <si>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</si>
  <si>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</si>
  <si>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</si>
  <si>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</si>
  <si>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</si>
  <si>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</si>
  <si>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</si>
  <si>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</si>
  <si>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</si>
  <si>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</si>
  <si>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</si>
  <si>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</si>
  <si>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</si>
  <si>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</si>
  <si>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</si>
  <si>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</si>
  <si>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</si>
  <si>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</si>
  <si>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</si>
  <si>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</si>
  <si>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</si>
  <si>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</si>
  <si>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</si>
  <si>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27-Oct-2025 14:20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</si>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</sst>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45954.0</v>
      </c>
      <c r="F6" s="11" t="n">
        <v>21.3533</v>
      </c>
      <c r="G6" s="11" t="n">
        <v>24.0805</v>
      </c>
      <c r="H6" s="10" t="n">
        <v>-7.0099726</v>
      </c>
      <c r="I6" s="10" t="n">
        <v>-5.498848</v>
      </c>
      <c r="J6" s="10" t="n">
        <v>5.0067635</v>
      </c>
      <c r="K6" s="10" t="n">
        <v>-2.112050922228315</v>
      </c>
      <c r="L6" s="10" t="n">
        <v>-1.8283946383726</v>
      </c>
      <c r="M6" s="10" t="n">
        <v>10.911504</v>
      </c>
      <c r="N6" s="10" t="n">
        <v>12.769367</v>
      </c>
      <c r="O6" s="10" t="n">
        <v>17.024134</v>
      </c>
      <c r="P6" s="10" t="n">
        <v>-1.011221905826708</v>
      </c>
      <c r="Q6" s="10" t="n">
        <v>-0.6980652591458921</v>
      </c>
      <c r="R6" s="10" t="n">
        <v>13.327876</v>
      </c>
      <c r="S6" s="10" t="n">
        <v>15.294742</v>
      </c>
      <c r="T6" s="10" t="n">
        <v>20.555416</v>
      </c>
      <c r="U6" s="10" t="n">
        <v>-1.317795130534711</v>
      </c>
      <c r="V6" s="10" t="n">
        <v>-0.946754761102244</v>
      </c>
      <c r="W6" s="10"/>
      <c r="X6" s="10"/>
      <c r="Y6" s="10"/>
      <c r="Z6" s="10"/>
      <c r="AA6" s="10"/>
      <c r="AB6" s="10" t="n">
        <v>11.893454</v>
      </c>
      <c r="AC6" s="10" t="n">
        <v>13.903561</v>
      </c>
      <c r="AD6" s="10" t="n">
        <v>16.663525</v>
      </c>
      <c r="AE6" s="10" t="n">
        <v>16.663525</v>
      </c>
      <c r="AF6" s="10" t="n">
        <v>49.5551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45954.0</v>
      </c>
      <c r="F7" s="11" t="n">
        <v>20.4218</v>
      </c>
      <c r="G7" s="11" t="n">
        <v>23.1464</v>
      </c>
      <c r="H7" s="10" t="n">
        <v>-7.4286284</v>
      </c>
      <c r="I7" s="10" t="n">
        <v>-5.9081783</v>
      </c>
      <c r="J7" s="10" t="n">
        <v>5.0067635</v>
      </c>
      <c r="K7" s="10" t="n">
        <v>-2.144771093803726</v>
      </c>
      <c r="L7" s="10" t="n">
        <v>-1.863273038327477</v>
      </c>
      <c r="M7" s="10" t="n">
        <v>10.916033</v>
      </c>
      <c r="N7" s="10" t="n">
        <v>12.82402</v>
      </c>
      <c r="O7" s="10" t="n">
        <v>17.024134</v>
      </c>
      <c r="P7" s="10" t="n">
        <v>-0.9503389387823619</v>
      </c>
      <c r="Q7" s="10" t="n">
        <v>-0.6452846333291258</v>
      </c>
      <c r="R7" s="10" t="n">
        <v>13.937424</v>
      </c>
      <c r="S7" s="10" t="n">
        <v>15.951956</v>
      </c>
      <c r="T7" s="10" t="n">
        <v>20.555416</v>
      </c>
      <c r="U7" s="10" t="n">
        <v>-1.130350844203628</v>
      </c>
      <c r="V7" s="10" t="n">
        <v>-0.7708236804703306</v>
      </c>
      <c r="W7" s="10"/>
      <c r="X7" s="10"/>
      <c r="Y7" s="10"/>
      <c r="Z7" s="10"/>
      <c r="AA7" s="10"/>
      <c r="AB7" s="10" t="n">
        <v>10.616252</v>
      </c>
      <c r="AC7" s="10" t="n">
        <v>12.591248</v>
      </c>
      <c r="AD7" s="10" t="n">
        <v>15.65129</v>
      </c>
      <c r="AE7" s="10" t="n">
        <v>15.65129</v>
      </c>
      <c r="AF7" s="10" t="n">
        <v>138.0955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45954.0</v>
      </c>
      <c r="F8" s="11" t="n">
        <v>7.8883</v>
      </c>
      <c r="G8" s="11" t="n">
        <v>8.0096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194.3888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