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<sst xmlns="http://schemas.openxmlformats.org/spreadsheetml/2006/main" count="75" uniqueCount="44">
  <si>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</si>
  <si>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</si>
  <si>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</si>
  <si>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</si>
  <si>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</si>
  <si>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</si>
  <si>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</si>
  <si>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</si>
  <si>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</si>
  <si>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</si>
  <si>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</si>
  <si>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</si>
  <si>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</si>
  <si>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</si>
  <si>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</si>
  <si>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</si>
  <si>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</si>
  <si>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</si>
  <si>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</si>
  <si>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</si>
  <si>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</si>
  <si>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</si>
  <si>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</si>
  <si>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</si>
  <si>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</si>
  <si>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</si>
  <si>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</si>
  <si>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</si>
  <si>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</si>
  <si>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</si>
  <si>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</si>
  <si>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</si>
  <si>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</si>
  <si>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</si>
  <si>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</si>
  <si>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</si>
  <si>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25-Sep-2026 14:07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</si>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</sst>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46289.0</v>
      </c>
      <c r="F6" s="11" t="n">
        <v>20.0877</v>
      </c>
      <c r="G6" s="11" t="n">
        <v>22.9972</v>
      </c>
      <c r="H6" s="10" t="n">
        <v>-4.1594505</v>
      </c>
      <c r="I6" s="10" t="n">
        <v>-2.575291</v>
      </c>
      <c r="J6" s="10" t="n">
        <v>-1.8136718</v>
      </c>
      <c r="K6" s="10" t="n">
        <v>-1.040192838895712</v>
      </c>
      <c r="L6" s="10" t="n">
        <v>-0.3624666143435919</v>
      </c>
      <c r="M6" s="10" t="n">
        <v>5.46461</v>
      </c>
      <c r="N6" s="10" t="n">
        <v>7.191075</v>
      </c>
      <c r="O6" s="10" t="n">
        <v>10.34303</v>
      </c>
      <c r="P6" s="10" t="n">
        <v>-0.8415607891387236</v>
      </c>
      <c r="Q6" s="10" t="n">
        <v>-0.5260671156002635</v>
      </c>
      <c r="R6" s="10" t="n">
        <v>4.7613516</v>
      </c>
      <c r="S6" s="10" t="n">
        <v>6.5424438</v>
      </c>
      <c r="T6" s="10" t="n">
        <v>9.308976</v>
      </c>
      <c r="U6" s="10" t="n">
        <v>-0.92094064189026</v>
      </c>
      <c r="V6" s="10" t="n">
        <v>-0.5478103379275143</v>
      </c>
      <c r="W6" s="10"/>
      <c r="X6" s="10"/>
      <c r="Y6" s="10"/>
      <c r="Z6" s="10"/>
      <c r="AA6" s="10"/>
      <c r="AB6" s="10" t="n">
        <v>9.522469</v>
      </c>
      <c r="AC6" s="10" t="n">
        <v>11.4714775</v>
      </c>
      <c r="AD6" s="10" t="n">
        <v>13.932139</v>
      </c>
      <c r="AE6" s="10" t="n">
        <v>13.932139</v>
      </c>
      <c r="AF6" s="10" t="n">
        <v>45.4803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46289.0</v>
      </c>
      <c r="F7" s="11" t="n">
        <v>19.1298</v>
      </c>
      <c r="G7" s="11" t="n">
        <v>22.0057</v>
      </c>
      <c r="H7" s="10" t="n">
        <v>-4.5966635</v>
      </c>
      <c r="I7" s="10" t="n">
        <v>-3.0453498</v>
      </c>
      <c r="J7" s="10" t="n">
        <v>-1.8136718</v>
      </c>
      <c r="K7" s="10" t="n">
        <v>-1.221781793261079</v>
      </c>
      <c r="L7" s="10" t="n">
        <v>-0.5572366292661629</v>
      </c>
      <c r="M7" s="10" t="n">
        <v>5.587869</v>
      </c>
      <c r="N7" s="10" t="n">
        <v>7.346211</v>
      </c>
      <c r="O7" s="10" t="n">
        <v>10.34303</v>
      </c>
      <c r="P7" s="10" t="n">
        <v>-0.7777780413080598</v>
      </c>
      <c r="Q7" s="10" t="n">
        <v>-0.4701123979133677</v>
      </c>
      <c r="R7" s="10" t="n">
        <v>5.191927</v>
      </c>
      <c r="S7" s="10" t="n">
        <v>7.012073</v>
      </c>
      <c r="T7" s="10" t="n">
        <v>9.308976</v>
      </c>
      <c r="U7" s="10" t="n">
        <v>-0.7732498695890906</v>
      </c>
      <c r="V7" s="10" t="n">
        <v>-0.416122044420757</v>
      </c>
      <c r="W7" s="10"/>
      <c r="X7" s="10"/>
      <c r="Y7" s="10"/>
      <c r="Z7" s="10"/>
      <c r="AA7" s="10"/>
      <c r="AB7" s="10" t="n">
        <v>8.452093</v>
      </c>
      <c r="AC7" s="10" t="n">
        <v>10.368781</v>
      </c>
      <c r="AD7" s="10" t="n">
        <v>13.165937</v>
      </c>
      <c r="AE7" s="10" t="n">
        <v>13.165937</v>
      </c>
      <c r="AF7" s="10" t="n">
        <v>124.5521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46289.0</v>
      </c>
      <c r="F8" s="11" t="n">
        <v>7.8378</v>
      </c>
      <c r="G8" s="11" t="n">
        <v>8.0814</v>
      </c>
      <c r="H8" s="10" t="n">
        <v>0.71703935</v>
      </c>
      <c r="I8" s="10" t="n">
        <v>2.4115777</v>
      </c>
      <c r="J8" s="10" t="n">
        <v>-1.8136718</v>
      </c>
      <c r="K8" s="10" t="n">
        <v>0.5853506411412904</v>
      </c>
      <c r="L8" s="10" t="n">
        <v>0.9446152216350144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-12.713044</v>
      </c>
      <c r="AC8" s="10" t="n">
        <v>-11.209213</v>
      </c>
      <c r="AD8" s="10" t="n">
        <v>-0.79914844</v>
      </c>
      <c r="AE8" s="10" t="n">
        <v>-0.79914844</v>
      </c>
      <c r="AF8" s="10" t="n">
        <v>152.2243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