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<sst xmlns="http://schemas.openxmlformats.org/spreadsheetml/2006/main" count="84" uniqueCount="44">
  <si>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</si>
  <si>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</si>
  <si>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</si>
  <si>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</si>
  <si>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</si>
  <si>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</si>
  <si>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</si>
  <si>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</si>
  <si>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</si>
  <si>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</si>
  <si>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</si>
  <si>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</si>
  <si>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</si>
  <si>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</si>
  <si>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</si>
  <si>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</si>
  <si>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</si>
  <si>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</si>
  <si>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</si>
  <si>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</si>
  <si>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</si>
  <si>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</si>
  <si>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</si>
  <si>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</si>
  <si>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</si>
  <si>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</si>
  <si>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</si>
  <si>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</si>
  <si>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</si>
  <si>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</si>
  <si>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</si>
  <si>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</si>
  <si>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</si>
  <si>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</si>
  <si>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</si>
  <si>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</si>
  <si>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25-Sep-2025 14:02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</si>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</sst>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45924.0</v>
      </c>
      <c r="F6" s="11" t="n">
        <v>20.9595</v>
      </c>
      <c r="G6" s="11" t="n">
        <v>23.6051</v>
      </c>
      <c r="H6" s="10" t="n">
        <v>-13.838039</v>
      </c>
      <c r="I6" s="10" t="n">
        <v>-12.430674</v>
      </c>
      <c r="J6" s="10" t="n">
        <v>-4.0027676</v>
      </c>
      <c r="K6" s="10" t="n">
        <v>-1.739554346234845</v>
      </c>
      <c r="L6" s="10" t="n">
        <v>-1.474177178464154</v>
      </c>
      <c r="M6" s="10" t="n">
        <v>10.5537815</v>
      </c>
      <c r="N6" s="10" t="n">
        <v>12.41027</v>
      </c>
      <c r="O6" s="10" t="n">
        <v>16.524765</v>
      </c>
      <c r="P6" s="10" t="n">
        <v>-0.9488731488599748</v>
      </c>
      <c r="Q6" s="10" t="n">
        <v>-0.635574281397136</v>
      </c>
      <c r="R6" s="10" t="n">
        <v>14.660936</v>
      </c>
      <c r="S6" s="10" t="n">
        <v>16.654552</v>
      </c>
      <c r="T6" s="10" t="n">
        <v>22.223413</v>
      </c>
      <c r="U6" s="10" t="n">
        <v>-1.360373770078421</v>
      </c>
      <c r="V6" s="10" t="n">
        <v>-0.9892691169670284</v>
      </c>
      <c r="W6" s="10"/>
      <c r="X6" s="10"/>
      <c r="Y6" s="10"/>
      <c r="Z6" s="10"/>
      <c r="AA6" s="10"/>
      <c r="AB6" s="10" t="n">
        <v>11.736209</v>
      </c>
      <c r="AC6" s="10" t="n">
        <v>13.745848</v>
      </c>
      <c r="AD6" s="10" t="n">
        <v>16.501867</v>
      </c>
      <c r="AE6" s="10" t="n">
        <v>16.501867</v>
      </c>
      <c r="AF6" s="10" t="n">
        <v>48.7384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45924.0</v>
      </c>
      <c r="F7" s="11" t="n">
        <v>20.0515</v>
      </c>
      <c r="G7" s="11" t="n">
        <v>22.6969</v>
      </c>
      <c r="H7" s="10" t="n">
        <v>-14.381178</v>
      </c>
      <c r="I7" s="10" t="n">
        <v>-12.968672</v>
      </c>
      <c r="J7" s="10" t="n">
        <v>-4.0027676</v>
      </c>
      <c r="K7" s="10" t="n">
        <v>-1.756942807214058</v>
      </c>
      <c r="L7" s="10" t="n">
        <v>-1.500215398395779</v>
      </c>
      <c r="M7" s="10" t="n">
        <v>10.386327</v>
      </c>
      <c r="N7" s="10" t="n">
        <v>12.292758</v>
      </c>
      <c r="O7" s="10" t="n">
        <v>16.524765</v>
      </c>
      <c r="P7" s="10" t="n">
        <v>-0.9186066646549205</v>
      </c>
      <c r="Q7" s="10" t="n">
        <v>-0.6131505873832693</v>
      </c>
      <c r="R7" s="10" t="n">
        <v>15.300659</v>
      </c>
      <c r="S7" s="10" t="n">
        <v>17.343046</v>
      </c>
      <c r="T7" s="10" t="n">
        <v>22.223413</v>
      </c>
      <c r="U7" s="10" t="n">
        <v>-1.165782623202203</v>
      </c>
      <c r="V7" s="10" t="n">
        <v>-0.8064957959438941</v>
      </c>
      <c r="W7" s="10"/>
      <c r="X7" s="10"/>
      <c r="Y7" s="10"/>
      <c r="Z7" s="10"/>
      <c r="AA7" s="10"/>
      <c r="AB7" s="10" t="n">
        <v>10.458121</v>
      </c>
      <c r="AC7" s="10" t="n">
        <v>12.432587</v>
      </c>
      <c r="AD7" s="10" t="n">
        <v>15.486672</v>
      </c>
      <c r="AE7" s="10" t="n">
        <v>15.486672</v>
      </c>
      <c r="AF7" s="10" t="n">
        <v>135.8554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45924.0</v>
      </c>
      <c r="F8" s="11" t="n">
        <v>7.782</v>
      </c>
      <c r="G8" s="11" t="n">
        <v>7.8911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194.1288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