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<sst xmlns="http://schemas.openxmlformats.org/spreadsheetml/2006/main" count="75" uniqueCount="44">
  <si>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</si>
  <si>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</si>
  <si>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</si>
  <si>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</si>
  <si>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</si>
  <si>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</si>
  <si>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</si>
  <si>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</si>
  <si>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</si>
  <si>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</si>
  <si>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</si>
  <si>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</si>
  <si>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</si>
  <si>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</si>
  <si>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</si>
  <si>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</si>
  <si>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</si>
  <si>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</si>
  <si>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</si>
  <si>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</si>
  <si>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</si>
  <si>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</si>
  <si>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</si>
  <si>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</si>
  <si>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</si>
  <si>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</si>
  <si>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</si>
  <si>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</si>
  <si>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</si>
  <si>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</si>
  <si>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</si>
  <si>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</si>
  <si>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</si>
  <si>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</si>
  <si>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</si>
  <si>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</si>
  <si>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25-Aug-2026 14:02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</si>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</sst>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46258.0</v>
      </c>
      <c r="F6" s="11" t="n">
        <v>20.9531</v>
      </c>
      <c r="G6" s="11" t="n">
        <v>23.9551</v>
      </c>
      <c r="H6" s="10" t="n">
        <v>-0.17011066</v>
      </c>
      <c r="I6" s="10" t="n">
        <v>1.4797217</v>
      </c>
      <c r="J6" s="10" t="n">
        <v>3.17458</v>
      </c>
      <c r="K6" s="10" t="n">
        <v>-1.41115182909192</v>
      </c>
      <c r="L6" s="10" t="n">
        <v>-0.7269243603660309</v>
      </c>
      <c r="M6" s="10" t="n">
        <v>7.4117804</v>
      </c>
      <c r="N6" s="10" t="n">
        <v>9.170054</v>
      </c>
      <c r="O6" s="10" t="n">
        <v>12.621276</v>
      </c>
      <c r="P6" s="10" t="n">
        <v>-0.8657434003355711</v>
      </c>
      <c r="Q6" s="10" t="n">
        <v>-0.5557392979841751</v>
      </c>
      <c r="R6" s="10" t="n">
        <v>7.3500886</v>
      </c>
      <c r="S6" s="10" t="n">
        <v>9.178357</v>
      </c>
      <c r="T6" s="10" t="n">
        <v>11.945786</v>
      </c>
      <c r="U6" s="10" t="n">
        <v>-0.9082366959640449</v>
      </c>
      <c r="V6" s="10" t="n">
        <v>-0.5344219689963721</v>
      </c>
      <c r="W6" s="10"/>
      <c r="X6" s="10"/>
      <c r="Y6" s="10"/>
      <c r="Z6" s="10"/>
      <c r="AA6" s="10"/>
      <c r="AB6" s="10" t="n">
        <v>10.245567</v>
      </c>
      <c r="AC6" s="10" t="n">
        <v>12.209337</v>
      </c>
      <c r="AD6" s="10" t="n">
        <v>14.722115</v>
      </c>
      <c r="AE6" s="10" t="n">
        <v>14.722115</v>
      </c>
      <c r="AF6" s="10" t="n">
        <v>47.6513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46258.0</v>
      </c>
      <c r="F7" s="11" t="n">
        <v>19.9721</v>
      </c>
      <c r="G7" s="11" t="n">
        <v>22.9449</v>
      </c>
      <c r="H7" s="10" t="n">
        <v>-0.55954874</v>
      </c>
      <c r="I7" s="10" t="n">
        <v>1.0632026</v>
      </c>
      <c r="J7" s="10" t="n">
        <v>3.17458</v>
      </c>
      <c r="K7" s="10" t="n">
        <v>-1.553002794220463</v>
      </c>
      <c r="L7" s="10" t="n">
        <v>-0.8856803383395652</v>
      </c>
      <c r="M7" s="10" t="n">
        <v>7.6048155</v>
      </c>
      <c r="N7" s="10" t="n">
        <v>9.400678</v>
      </c>
      <c r="O7" s="10" t="n">
        <v>12.621276</v>
      </c>
      <c r="P7" s="10" t="n">
        <v>-0.7896301576941263</v>
      </c>
      <c r="Q7" s="10" t="n">
        <v>-0.48670396141037</v>
      </c>
      <c r="R7" s="10" t="n">
        <v>7.649058</v>
      </c>
      <c r="S7" s="10" t="n">
        <v>9.5173</v>
      </c>
      <c r="T7" s="10" t="n">
        <v>11.945786</v>
      </c>
      <c r="U7" s="10" t="n">
        <v>-0.7884795575529915</v>
      </c>
      <c r="V7" s="10" t="n">
        <v>-0.4303638759612156</v>
      </c>
      <c r="W7" s="10"/>
      <c r="X7" s="10"/>
      <c r="Y7" s="10"/>
      <c r="Z7" s="10"/>
      <c r="AA7" s="10"/>
      <c r="AB7" s="10" t="n">
        <v>9.1395645</v>
      </c>
      <c r="AC7" s="10" t="n">
        <v>11.071114</v>
      </c>
      <c r="AD7" s="10" t="n">
        <v>13.909895</v>
      </c>
      <c r="AE7" s="10" t="n">
        <v>13.909895</v>
      </c>
      <c r="AF7" s="10" t="n">
        <v>132.3494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46258.0</v>
      </c>
      <c r="F8" s="11" t="n">
        <v>8.1537</v>
      </c>
      <c r="G8" s="11" t="n">
        <v>8.3948</v>
      </c>
      <c r="H8" s="10" t="n">
        <v>5.823637</v>
      </c>
      <c r="I8" s="10" t="n">
        <v>7.5976386</v>
      </c>
      <c r="J8" s="10" t="n">
        <v>3.17458</v>
      </c>
      <c r="K8" s="10" t="n">
        <v>0.5712876548939034</v>
      </c>
      <c r="L8" s="10" t="n">
        <v>0.9189828093168483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-11.271126</v>
      </c>
      <c r="AC8" s="10" t="n">
        <v>-9.743273</v>
      </c>
      <c r="AD8" s="10" t="n">
        <v>1.5912604</v>
      </c>
      <c r="AE8" s="10" t="n">
        <v>1.5912604</v>
      </c>
      <c r="AF8" s="10" t="n">
        <v>163.3905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