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<sst xmlns="http://schemas.openxmlformats.org/spreadsheetml/2006/main" count="75" uniqueCount="44">
  <si>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</si>
  <si>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</si>
  <si>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</si>
  <si>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</si>
  <si>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</si>
  <si>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</si>
  <si>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</si>
  <si>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</si>
  <si>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</si>
  <si>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</si>
  <si>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</si>
  <si>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</si>
  <si>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</si>
  <si>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</si>
  <si>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</si>
  <si>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</si>
  <si>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</si>
  <si>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</si>
  <si>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</si>
  <si>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</si>
  <si>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</si>
  <si>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</si>
  <si>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</si>
  <si>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</si>
  <si>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</si>
  <si>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</si>
  <si>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</si>
  <si>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</si>
  <si>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</si>
  <si>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</si>
  <si>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</si>
  <si>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</si>
  <si>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</si>
  <si>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</si>
  <si>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</si>
  <si>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</si>
  <si>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27-Jul-2026 14:00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</si>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</sst>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46227.0</v>
      </c>
      <c r="F6" s="11" t="n">
        <v>20.5825</v>
      </c>
      <c r="G6" s="11" t="n">
        <v>23.4992</v>
      </c>
      <c r="H6" s="10" t="n">
        <v>-3.36673</v>
      </c>
      <c r="I6" s="10" t="n">
        <v>-1.7711064</v>
      </c>
      <c r="J6" s="10" t="n">
        <v>-0.69176334</v>
      </c>
      <c r="K6" s="10" t="n">
        <v>-1.195277911412146</v>
      </c>
      <c r="L6" s="10" t="n">
        <v>-0.501039498892098</v>
      </c>
      <c r="M6" s="10" t="n">
        <v>6.850522</v>
      </c>
      <c r="N6" s="10" t="n">
        <v>8.599984</v>
      </c>
      <c r="O6" s="10" t="n">
        <v>11.831331</v>
      </c>
      <c r="P6" s="10" t="n">
        <v>-0.8246479715991989</v>
      </c>
      <c r="Q6" s="10" t="n">
        <v>-0.5171752487407426</v>
      </c>
      <c r="R6" s="10" t="n">
        <v>7.769723</v>
      </c>
      <c r="S6" s="10" t="n">
        <v>9.608118</v>
      </c>
      <c r="T6" s="10" t="n">
        <v>11.964353</v>
      </c>
      <c r="U6" s="10" t="n">
        <v>-0.8263302826745706</v>
      </c>
      <c r="V6" s="10" t="n">
        <v>-0.4515550803067689</v>
      </c>
      <c r="W6" s="10"/>
      <c r="X6" s="10"/>
      <c r="Y6" s="10"/>
      <c r="Z6" s="10"/>
      <c r="AA6" s="10"/>
      <c r="AB6" s="10" t="n">
        <v>10.105087</v>
      </c>
      <c r="AC6" s="10" t="n">
        <v>12.068299</v>
      </c>
      <c r="AD6" s="10" t="n">
        <v>14.486397</v>
      </c>
      <c r="AE6" s="10" t="n">
        <v>14.486397</v>
      </c>
      <c r="AF6" s="10" t="n">
        <v>46.9981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46227.0</v>
      </c>
      <c r="F7" s="11" t="n">
        <v>19.6494</v>
      </c>
      <c r="G7" s="11" t="n">
        <v>22.545</v>
      </c>
      <c r="H7" s="10" t="n">
        <v>-3.5617003</v>
      </c>
      <c r="I7" s="10" t="n">
        <v>-1.9816703</v>
      </c>
      <c r="J7" s="10" t="n">
        <v>-0.69176334</v>
      </c>
      <c r="K7" s="10" t="n">
        <v>-1.268506249033822</v>
      </c>
      <c r="L7" s="10" t="n">
        <v>-0.5858900299492459</v>
      </c>
      <c r="M7" s="10" t="n">
        <v>6.9387217</v>
      </c>
      <c r="N7" s="10" t="n">
        <v>8.727455</v>
      </c>
      <c r="O7" s="10" t="n">
        <v>11.831331</v>
      </c>
      <c r="P7" s="10" t="n">
        <v>-0.7673794710478455</v>
      </c>
      <c r="Q7" s="10" t="n">
        <v>-0.4665047382090984</v>
      </c>
      <c r="R7" s="10" t="n">
        <v>7.76924</v>
      </c>
      <c r="S7" s="10" t="n">
        <v>9.645133</v>
      </c>
      <c r="T7" s="10" t="n">
        <v>11.964353</v>
      </c>
      <c r="U7" s="10" t="n">
        <v>-0.7675265547906125</v>
      </c>
      <c r="V7" s="10" t="n">
        <v>-0.4087461641150577</v>
      </c>
      <c r="W7" s="10"/>
      <c r="X7" s="10"/>
      <c r="Y7" s="10"/>
      <c r="Z7" s="10"/>
      <c r="AA7" s="10"/>
      <c r="AB7" s="10" t="n">
        <v>9.016031</v>
      </c>
      <c r="AC7" s="10" t="n">
        <v>10.948189</v>
      </c>
      <c r="AD7" s="10" t="n">
        <v>13.676822</v>
      </c>
      <c r="AE7" s="10" t="n">
        <v>13.676822</v>
      </c>
      <c r="AF7" s="10" t="n">
        <v>131.9113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46227.0</v>
      </c>
      <c r="F8" s="11" t="n">
        <v>7.9611</v>
      </c>
      <c r="G8" s="11" t="n">
        <v>8.1845</v>
      </c>
      <c r="H8" s="10" t="n">
        <v>0.013819096</v>
      </c>
      <c r="I8" s="10" t="n">
        <v>1.6935464</v>
      </c>
      <c r="J8" s="10" t="n">
        <v>-0.69176334</v>
      </c>
      <c r="K8" s="10" t="n">
        <v>0.189630385907283</v>
      </c>
      <c r="L8" s="10" t="n">
        <v>0.5248734770487488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-13.115051</v>
      </c>
      <c r="AC8" s="10" t="n">
        <v>-11.619804</v>
      </c>
      <c r="AD8" s="10" t="n">
        <v>-0.008711596</v>
      </c>
      <c r="AE8" s="10" t="n">
        <v>-0.008711596</v>
      </c>
      <c r="AF8" s="10" t="n">
        <v>162.6686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