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<sst xmlns="http://schemas.openxmlformats.org/spreadsheetml/2006/main" count="75" uniqueCount="44">
  <si>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</si>
  <si>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</si>
  <si>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</si>
  <si>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</si>
  <si>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</si>
  <si>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</si>
  <si>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</si>
  <si>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</si>
  <si>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</si>
  <si>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</si>
  <si>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</si>
  <si>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</si>
  <si>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</si>
  <si>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</si>
  <si>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</si>
  <si>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</si>
  <si>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</si>
  <si>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</si>
  <si>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</si>
  <si>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</si>
  <si>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</si>
  <si>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</si>
  <si>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</si>
  <si>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</si>
  <si>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</si>
  <si>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</si>
  <si>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</si>
  <si>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</si>
  <si>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</si>
  <si>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</si>
  <si>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</si>
  <si>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</si>
  <si>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</si>
  <si>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</si>
  <si>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</si>
  <si>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</si>
  <si>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24-Dec-2025 14:17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</si>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</sst>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46014.0</v>
      </c>
      <c r="F6" s="11" t="n">
        <v>21.5727</v>
      </c>
      <c r="G6" s="11" t="n">
        <v>24.3925</v>
      </c>
      <c r="H6" s="10" t="n">
        <v>-3.9488683</v>
      </c>
      <c r="I6" s="10" t="n">
        <v>-2.4018917</v>
      </c>
      <c r="J6" s="10" t="n">
        <v>7.6957006</v>
      </c>
      <c r="K6" s="10" t="n">
        <v>-2.129939446892918</v>
      </c>
      <c r="L6" s="10" t="n">
        <v>-1.828291044528575</v>
      </c>
      <c r="M6" s="10" t="n">
        <v>11.974146</v>
      </c>
      <c r="N6" s="10" t="n">
        <v>13.837684</v>
      </c>
      <c r="O6" s="10" t="n">
        <v>17.763407</v>
      </c>
      <c r="P6" s="10" t="n">
        <v>-0.9113716383643564</v>
      </c>
      <c r="Q6" s="10" t="n">
        <v>-0.5993264398834934</v>
      </c>
      <c r="R6" s="10" t="n">
        <v>11.254304</v>
      </c>
      <c r="S6" s="10" t="n">
        <v>13.174614</v>
      </c>
      <c r="T6" s="10" t="n">
        <v>17.49199</v>
      </c>
      <c r="U6" s="10" t="n">
        <v>-1.167037468957763</v>
      </c>
      <c r="V6" s="10" t="n">
        <v>-0.7954024369290549</v>
      </c>
      <c r="W6" s="10"/>
      <c r="X6" s="10"/>
      <c r="Y6" s="10"/>
      <c r="Z6" s="10"/>
      <c r="AA6" s="10"/>
      <c r="AB6" s="10" t="n">
        <v>11.76003</v>
      </c>
      <c r="AC6" s="10" t="n">
        <v>13.763202</v>
      </c>
      <c r="AD6" s="10" t="n">
        <v>16.401676</v>
      </c>
      <c r="AE6" s="10" t="n">
        <v>16.401676</v>
      </c>
      <c r="AF6" s="10" t="n">
        <v>49.4857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46014.0</v>
      </c>
      <c r="F7" s="11" t="n">
        <v>20.6282</v>
      </c>
      <c r="G7" s="11" t="n">
        <v>23.4416</v>
      </c>
      <c r="H7" s="10" t="n">
        <v>-4.89622</v>
      </c>
      <c r="I7" s="10" t="n">
        <v>-3.345964</v>
      </c>
      <c r="J7" s="10" t="n">
        <v>7.6957006</v>
      </c>
      <c r="K7" s="10" t="n">
        <v>-2.280578654730984</v>
      </c>
      <c r="L7" s="10" t="n">
        <v>-1.979087406934183</v>
      </c>
      <c r="M7" s="10" t="n">
        <v>12.130887</v>
      </c>
      <c r="N7" s="10" t="n">
        <v>14.043799</v>
      </c>
      <c r="O7" s="10" t="n">
        <v>17.763407</v>
      </c>
      <c r="P7" s="10" t="n">
        <v>-0.831885707264583</v>
      </c>
      <c r="Q7" s="10" t="n">
        <v>-0.5282611833764739</v>
      </c>
      <c r="R7" s="10" t="n">
        <v>11.662628</v>
      </c>
      <c r="S7" s="10" t="n">
        <v>13.629658</v>
      </c>
      <c r="T7" s="10" t="n">
        <v>17.49199</v>
      </c>
      <c r="U7" s="10" t="n">
        <v>-1.019661860491164</v>
      </c>
      <c r="V7" s="10" t="n">
        <v>-0.6597660459678829</v>
      </c>
      <c r="W7" s="10"/>
      <c r="X7" s="10"/>
      <c r="Y7" s="10"/>
      <c r="Z7" s="10"/>
      <c r="AA7" s="10"/>
      <c r="AB7" s="10" t="n">
        <v>10.516548</v>
      </c>
      <c r="AC7" s="10" t="n">
        <v>12.485224</v>
      </c>
      <c r="AD7" s="10" t="n">
        <v>15.42622</v>
      </c>
      <c r="AE7" s="10" t="n">
        <v>15.42622</v>
      </c>
      <c r="AF7" s="10" t="n">
        <v>137.0752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46014.0</v>
      </c>
      <c r="F8" s="11" t="n">
        <v>8.056</v>
      </c>
      <c r="G8" s="11" t="n">
        <v>8.2016</v>
      </c>
      <c r="H8" s="10" t="n">
        <v>-17.999247</v>
      </c>
      <c r="I8" s="10" t="n">
        <v>-16.5758</v>
      </c>
      <c r="J8" s="10" t="n">
        <v>7.6957006</v>
      </c>
      <c r="K8" s="10" t="n">
        <v>-3.011886174667435</v>
      </c>
      <c r="L8" s="10" t="n">
        <v>-2.818104768186182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-18.794146</v>
      </c>
      <c r="AC8" s="10" t="n">
        <v>-17.381157</v>
      </c>
      <c r="AD8" s="10" t="n">
        <v>3.4917784</v>
      </c>
      <c r="AE8" s="10" t="n">
        <v>3.4917784</v>
      </c>
      <c r="AF8" s="10" t="n">
        <v>193.9083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