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<sst xmlns="http://schemas.openxmlformats.org/spreadsheetml/2006/main" count="84" uniqueCount="44">
  <si>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</si>
  <si>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</si>
  <si>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</si>
  <si>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</si>
  <si>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</si>
  <si>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</si>
  <si>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</si>
  <si>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</si>
  <si>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</si>
  <si>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</si>
  <si>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</si>
  <si>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</si>
  <si>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</si>
  <si>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</si>
  <si>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</si>
  <si>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</si>
  <si>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</si>
  <si>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</si>
  <si>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</si>
  <si>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</si>
  <si>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</si>
  <si>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</si>
  <si>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</si>
  <si>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</si>
  <si>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</si>
  <si>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</si>
  <si>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</si>
  <si>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</si>
  <si>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</si>
  <si>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</si>
  <si>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</si>
  <si>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</si>
  <si>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</si>
  <si>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</si>
  <si>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</si>
  <si>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</si>
  <si>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24-Oct-2025 13:56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</si>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</sst>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45953.0</v>
      </c>
      <c r="F6" s="11" t="n">
        <v>21.3968</v>
      </c>
      <c r="G6" s="11" t="n">
        <v>24.1285</v>
      </c>
      <c r="H6" s="10" t="n">
        <v>-7.20766</v>
      </c>
      <c r="I6" s="10" t="n">
        <v>-5.6994233</v>
      </c>
      <c r="J6" s="10" t="n">
        <v>5.0648775</v>
      </c>
      <c r="K6" s="10" t="n">
        <v>-2.15909997649163</v>
      </c>
      <c r="L6" s="10" t="n">
        <v>-1.875350355449972</v>
      </c>
      <c r="M6" s="10" t="n">
        <v>10.99703</v>
      </c>
      <c r="N6" s="10" t="n">
        <v>12.856392</v>
      </c>
      <c r="O6" s="10" t="n">
        <v>17.405952</v>
      </c>
      <c r="P6" s="10" t="n">
        <v>-1.017302683602905</v>
      </c>
      <c r="Q6" s="10" t="n">
        <v>-0.7041841024302229</v>
      </c>
      <c r="R6" s="10" t="n">
        <v>13.381755</v>
      </c>
      <c r="S6" s="10" t="n">
        <v>15.349634</v>
      </c>
      <c r="T6" s="10" t="n">
        <v>20.637388</v>
      </c>
      <c r="U6" s="10" t="n">
        <v>-1.322068173698004</v>
      </c>
      <c r="V6" s="10" t="n">
        <v>-0.9510418348859538</v>
      </c>
      <c r="W6" s="10"/>
      <c r="X6" s="10"/>
      <c r="Y6" s="10"/>
      <c r="Z6" s="10"/>
      <c r="AA6" s="10"/>
      <c r="AB6" s="10" t="n">
        <v>11.932311</v>
      </c>
      <c r="AC6" s="10" t="n">
        <v>13.943201</v>
      </c>
      <c r="AD6" s="10" t="n">
        <v>16.720774</v>
      </c>
      <c r="AE6" s="10" t="n">
        <v>16.720774</v>
      </c>
      <c r="AF6" s="10" t="n">
        <v>49.6787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45953.0</v>
      </c>
      <c r="F7" s="11" t="n">
        <v>20.4645</v>
      </c>
      <c r="G7" s="11" t="n">
        <v>23.1938</v>
      </c>
      <c r="H7" s="10" t="n">
        <v>-7.815076</v>
      </c>
      <c r="I7" s="10" t="n">
        <v>-6.30017</v>
      </c>
      <c r="J7" s="10" t="n">
        <v>5.0648775</v>
      </c>
      <c r="K7" s="10" t="n">
        <v>-2.222953492460673</v>
      </c>
      <c r="L7" s="10" t="n">
        <v>-1.941645930795994</v>
      </c>
      <c r="M7" s="10" t="n">
        <v>11.003546</v>
      </c>
      <c r="N7" s="10" t="n">
        <v>12.91318</v>
      </c>
      <c r="O7" s="10" t="n">
        <v>17.405952</v>
      </c>
      <c r="P7" s="10" t="n">
        <v>-0.9557752697611144</v>
      </c>
      <c r="Q7" s="10" t="n">
        <v>-0.6507523644496253</v>
      </c>
      <c r="R7" s="10" t="n">
        <v>13.99315</v>
      </c>
      <c r="S7" s="10" t="n">
        <v>16.008783</v>
      </c>
      <c r="T7" s="10" t="n">
        <v>20.637388</v>
      </c>
      <c r="U7" s="10" t="n">
        <v>-1.134126002453942</v>
      </c>
      <c r="V7" s="10" t="n">
        <v>-0.77461076851167</v>
      </c>
      <c r="W7" s="10"/>
      <c r="X7" s="10"/>
      <c r="Y7" s="10"/>
      <c r="Z7" s="10"/>
      <c r="AA7" s="10"/>
      <c r="AB7" s="10" t="n">
        <v>10.653242</v>
      </c>
      <c r="AC7" s="10" t="n">
        <v>12.628985</v>
      </c>
      <c r="AD7" s="10" t="n">
        <v>15.705036</v>
      </c>
      <c r="AE7" s="10" t="n">
        <v>15.705036</v>
      </c>
      <c r="AF7" s="10" t="n">
        <v>138.4366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45953.0</v>
      </c>
      <c r="F8" s="11" t="n">
        <v>7.9149</v>
      </c>
      <c r="G8" s="11" t="n">
        <v>8.0363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195.2819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