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<sst xmlns="http://schemas.openxmlformats.org/spreadsheetml/2006/main" count="75" uniqueCount="44">
  <si>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</si>
  <si>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</si>
  <si>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</si>
  <si>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</si>
  <si>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</si>
  <si>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</si>
  <si>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</si>
  <si>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</si>
  <si>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</si>
  <si>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</si>
  <si>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</si>
  <si>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</si>
  <si>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</si>
  <si>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</si>
  <si>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</si>
  <si>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</si>
  <si>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</si>
  <si>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</si>
  <si>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</si>
  <si>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</si>
  <si>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</si>
  <si>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</si>
  <si>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</si>
  <si>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</si>
  <si>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</si>
  <si>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</si>
  <si>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</si>
  <si>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</si>
  <si>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</si>
  <si>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</si>
  <si>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</si>
  <si>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</si>
  <si>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</si>
  <si>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</si>
  <si>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</si>
  <si>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</si>
  <si>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24-Sep-2026 14:24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</si>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</sst>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46288.0</v>
      </c>
      <c r="F6" s="11" t="n">
        <v>20.3843</v>
      </c>
      <c r="G6" s="11" t="n">
        <v>23.3358</v>
      </c>
      <c r="H6" s="10" t="n">
        <v>-3.1859264</v>
      </c>
      <c r="I6" s="10" t="n">
        <v>-1.5852933</v>
      </c>
      <c r="J6" s="10" t="n">
        <v>-0.77813214</v>
      </c>
      <c r="K6" s="10" t="n">
        <v>-1.056381298732465</v>
      </c>
      <c r="L6" s="10" t="n">
        <v>-0.3775610482565247</v>
      </c>
      <c r="M6" s="10" t="n">
        <v>5.985343</v>
      </c>
      <c r="N6" s="10" t="n">
        <v>7.7204533</v>
      </c>
      <c r="O6" s="10" t="n">
        <v>10.972057</v>
      </c>
      <c r="P6" s="10" t="n">
        <v>-0.8561235811104417</v>
      </c>
      <c r="Q6" s="10" t="n">
        <v>-0.5405664547749058</v>
      </c>
      <c r="R6" s="10" t="n">
        <v>5.0428953</v>
      </c>
      <c r="S6" s="10" t="n">
        <v>6.828945</v>
      </c>
      <c r="T6" s="10" t="n">
        <v>9.657603</v>
      </c>
      <c r="U6" s="10" t="n">
        <v>-0.9320890435402545</v>
      </c>
      <c r="V6" s="10" t="n">
        <v>-0.5588191080181792</v>
      </c>
      <c r="W6" s="10"/>
      <c r="X6" s="10"/>
      <c r="Y6" s="10"/>
      <c r="Z6" s="10"/>
      <c r="AA6" s="10"/>
      <c r="AB6" s="10" t="n">
        <v>9.735649</v>
      </c>
      <c r="AC6" s="10" t="n">
        <v>11.688557</v>
      </c>
      <c r="AD6" s="10" t="n">
        <v>14.187648</v>
      </c>
      <c r="AE6" s="10" t="n">
        <v>14.187648</v>
      </c>
      <c r="AF6" s="10" t="n">
        <v>46.2192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46288.0</v>
      </c>
      <c r="F7" s="11" t="n">
        <v>19.4392</v>
      </c>
      <c r="G7" s="11" t="n">
        <v>22.3607</v>
      </c>
      <c r="H7" s="10" t="n">
        <v>-3.4944968</v>
      </c>
      <c r="I7" s="10" t="n">
        <v>-1.9250338</v>
      </c>
      <c r="J7" s="10" t="n">
        <v>-0.77813214</v>
      </c>
      <c r="K7" s="10" t="n">
        <v>-1.178125864448446</v>
      </c>
      <c r="L7" s="10" t="n">
        <v>-0.5151716459512422</v>
      </c>
      <c r="M7" s="10" t="n">
        <v>6.1583037</v>
      </c>
      <c r="N7" s="10" t="n">
        <v>7.926302</v>
      </c>
      <c r="O7" s="10" t="n">
        <v>10.972057</v>
      </c>
      <c r="P7" s="10" t="n">
        <v>-0.7830403417851776</v>
      </c>
      <c r="Q7" s="10" t="n">
        <v>-0.475399361906978</v>
      </c>
      <c r="R7" s="10" t="n">
        <v>5.5629582</v>
      </c>
      <c r="S7" s="10" t="n">
        <v>7.389746</v>
      </c>
      <c r="T7" s="10" t="n">
        <v>9.657603</v>
      </c>
      <c r="U7" s="10" t="n">
        <v>-0.7659965028558012</v>
      </c>
      <c r="V7" s="10" t="n">
        <v>-0.4089157383096531</v>
      </c>
      <c r="W7" s="10"/>
      <c r="X7" s="10"/>
      <c r="Y7" s="10"/>
      <c r="Z7" s="10"/>
      <c r="AA7" s="10"/>
      <c r="AB7" s="10" t="n">
        <v>8.673063</v>
      </c>
      <c r="AC7" s="10" t="n">
        <v>10.593755</v>
      </c>
      <c r="AD7" s="10" t="n">
        <v>13.4091</v>
      </c>
      <c r="AE7" s="10" t="n">
        <v>13.4091</v>
      </c>
      <c r="AF7" s="10" t="n">
        <v>126.6221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46288.0</v>
      </c>
      <c r="F8" s="11" t="n">
        <v>7.9437</v>
      </c>
      <c r="G8" s="11" t="n">
        <v>8.1902</v>
      </c>
      <c r="H8" s="10" t="n">
        <v>1.9076331</v>
      </c>
      <c r="I8" s="10" t="n">
        <v>3.6209514</v>
      </c>
      <c r="J8" s="10" t="n">
        <v>-0.77813214</v>
      </c>
      <c r="K8" s="10" t="n">
        <v>0.6118421574751706</v>
      </c>
      <c r="L8" s="10" t="n">
        <v>0.9700588486570989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-12.074084</v>
      </c>
      <c r="AC8" s="10" t="n">
        <v>-10.559295</v>
      </c>
      <c r="AD8" s="10" t="n">
        <v>0.13638784</v>
      </c>
      <c r="AE8" s="10" t="n">
        <v>0.13638784</v>
      </c>
      <c r="AF8" s="10" t="n">
        <v>154.7513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