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<sst xmlns="http://schemas.openxmlformats.org/spreadsheetml/2006/main" count="84" uniqueCount="44">
  <si>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</si>
  <si>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</si>
  <si>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</si>
  <si>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</si>
  <si>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</si>
  <si>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</si>
  <si>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</si>
  <si>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</si>
  <si>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</si>
  <si>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</si>
  <si>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</si>
  <si>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</si>
  <si>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</si>
  <si>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</si>
  <si>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</si>
  <si>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</si>
  <si>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</si>
  <si>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</si>
  <si>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</si>
  <si>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</si>
  <si>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</si>
  <si>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</si>
  <si>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</si>
  <si>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</si>
  <si>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</si>
  <si>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</si>
  <si>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</si>
  <si>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</si>
  <si>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</si>
  <si>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</si>
  <si>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</si>
  <si>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</si>
  <si>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</si>
  <si>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</si>
  <si>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</si>
  <si>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</si>
  <si>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24-Sep-2025 14:03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</si>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</sst>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45923.0</v>
      </c>
      <c r="F6" s="11" t="n">
        <v>21.0551</v>
      </c>
      <c r="G6" s="11" t="n">
        <v>23.7117</v>
      </c>
      <c r="H6" s="10" t="n">
        <v>-13.352785</v>
      </c>
      <c r="I6" s="10" t="n">
        <v>-11.937532</v>
      </c>
      <c r="J6" s="10" t="n">
        <v>-3.352179</v>
      </c>
      <c r="K6" s="10" t="n">
        <v>-1.758903342605738</v>
      </c>
      <c r="L6" s="10" t="n">
        <v>-1.493392398246064</v>
      </c>
      <c r="M6" s="10" t="n">
        <v>10.731595</v>
      </c>
      <c r="N6" s="10" t="n">
        <v>12.591092</v>
      </c>
      <c r="O6" s="10" t="n">
        <v>16.786707</v>
      </c>
      <c r="P6" s="10" t="n">
        <v>-0.9607662181263833</v>
      </c>
      <c r="Q6" s="10" t="n">
        <v>-0.6474619005497492</v>
      </c>
      <c r="R6" s="10" t="n">
        <v>14.244069</v>
      </c>
      <c r="S6" s="10" t="n">
        <v>16.230593</v>
      </c>
      <c r="T6" s="10" t="n">
        <v>21.706621</v>
      </c>
      <c r="U6" s="10" t="n">
        <v>-1.346836043889866</v>
      </c>
      <c r="V6" s="10" t="n">
        <v>-0.9760430154262294</v>
      </c>
      <c r="W6" s="10"/>
      <c r="X6" s="10"/>
      <c r="Y6" s="10"/>
      <c r="Z6" s="10"/>
      <c r="AA6" s="10"/>
      <c r="AB6" s="10" t="n">
        <v>11.817619</v>
      </c>
      <c r="AC6" s="10" t="n">
        <v>13.828788</v>
      </c>
      <c r="AD6" s="10" t="n">
        <v>16.619759</v>
      </c>
      <c r="AE6" s="10" t="n">
        <v>16.619759</v>
      </c>
      <c r="AF6" s="10" t="n">
        <v>48.9675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45923.0</v>
      </c>
      <c r="F7" s="11" t="n">
        <v>20.1431</v>
      </c>
      <c r="G7" s="11" t="n">
        <v>22.7996</v>
      </c>
      <c r="H7" s="10" t="n">
        <v>-13.876418</v>
      </c>
      <c r="I7" s="10" t="n">
        <v>-12.455363</v>
      </c>
      <c r="J7" s="10" t="n">
        <v>-3.352179</v>
      </c>
      <c r="K7" s="10" t="n">
        <v>-1.771186817836957</v>
      </c>
      <c r="L7" s="10" t="n">
        <v>-1.514309796418275</v>
      </c>
      <c r="M7" s="10" t="n">
        <v>10.563977</v>
      </c>
      <c r="N7" s="10" t="n">
        <v>12.473615</v>
      </c>
      <c r="O7" s="10" t="n">
        <v>16.786707</v>
      </c>
      <c r="P7" s="10" t="n">
        <v>-0.9298450390377836</v>
      </c>
      <c r="Q7" s="10" t="n">
        <v>-0.6243756460478004</v>
      </c>
      <c r="R7" s="10" t="n">
        <v>14.877421</v>
      </c>
      <c r="S7" s="10" t="n">
        <v>16.912628</v>
      </c>
      <c r="T7" s="10" t="n">
        <v>21.706621</v>
      </c>
      <c r="U7" s="10" t="n">
        <v>-1.15391797482345</v>
      </c>
      <c r="V7" s="10" t="n">
        <v>-0.7948459886794468</v>
      </c>
      <c r="W7" s="10"/>
      <c r="X7" s="10"/>
      <c r="Y7" s="10"/>
      <c r="Z7" s="10"/>
      <c r="AA7" s="10"/>
      <c r="AB7" s="10" t="n">
        <v>10.534459</v>
      </c>
      <c r="AC7" s="10" t="n">
        <v>12.510374</v>
      </c>
      <c r="AD7" s="10" t="n">
        <v>15.597689</v>
      </c>
      <c r="AE7" s="10" t="n">
        <v>15.597689</v>
      </c>
      <c r="AF7" s="10" t="n">
        <v>136.4938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45923.0</v>
      </c>
      <c r="F8" s="11" t="n">
        <v>7.795</v>
      </c>
      <c r="G8" s="11" t="n">
        <v>7.904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194.427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