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<sst xmlns="http://schemas.openxmlformats.org/spreadsheetml/2006/main" count="75" uniqueCount="44">
  <si>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</si>
  <si>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</si>
  <si>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</si>
  <si>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</si>
  <si>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</si>
  <si>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</si>
  <si>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</si>
  <si>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</si>
  <si>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</si>
  <si>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</si>
  <si>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</si>
  <si>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</si>
  <si>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</si>
  <si>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</si>
  <si>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</si>
  <si>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</si>
  <si>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</si>
  <si>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</si>
  <si>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</si>
  <si>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</si>
  <si>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</si>
  <si>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</si>
  <si>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</si>
  <si>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</si>
  <si>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</si>
  <si>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</si>
  <si>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</si>
  <si>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</si>
  <si>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</si>
  <si>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</si>
  <si>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</si>
  <si>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</si>
  <si>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</si>
  <si>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</si>
  <si>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</si>
  <si>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</si>
  <si>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24-Jul-2026 14:16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</si>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</sst>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46226.0</v>
      </c>
      <c r="F6" s="11" t="n">
        <v>20.5822</v>
      </c>
      <c r="G6" s="11" t="n">
        <v>23.4979</v>
      </c>
      <c r="H6" s="10" t="n">
        <v>-3.5903826</v>
      </c>
      <c r="I6" s="10" t="n">
        <v>-1.9985737</v>
      </c>
      <c r="J6" s="10" t="n">
        <v>-0.9765958</v>
      </c>
      <c r="K6" s="10" t="n">
        <v>-1.168904292555265</v>
      </c>
      <c r="L6" s="10" t="n">
        <v>-0.4767352555070145</v>
      </c>
      <c r="M6" s="10" t="n">
        <v>6.802183</v>
      </c>
      <c r="N6" s="10" t="n">
        <v>8.551381</v>
      </c>
      <c r="O6" s="10" t="n">
        <v>11.81631</v>
      </c>
      <c r="P6" s="10" t="n">
        <v>-0.8324884429178273</v>
      </c>
      <c r="Q6" s="10" t="n">
        <v>-0.5242588568732348</v>
      </c>
      <c r="R6" s="10" t="n">
        <v>7.773825</v>
      </c>
      <c r="S6" s="10" t="n">
        <v>9.612412</v>
      </c>
      <c r="T6" s="10" t="n">
        <v>12.027694</v>
      </c>
      <c r="U6" s="10" t="n">
        <v>-0.8381534905577206</v>
      </c>
      <c r="V6" s="10" t="n">
        <v>-0.4632685322377686</v>
      </c>
      <c r="W6" s="10"/>
      <c r="X6" s="10"/>
      <c r="Y6" s="10"/>
      <c r="Z6" s="10"/>
      <c r="AA6" s="10"/>
      <c r="AB6" s="10" t="n">
        <v>10.1087475</v>
      </c>
      <c r="AC6" s="10" t="n">
        <v>12.07214</v>
      </c>
      <c r="AD6" s="10" t="n">
        <v>14.530552</v>
      </c>
      <c r="AE6" s="10" t="n">
        <v>14.530552</v>
      </c>
      <c r="AF6" s="10" t="n">
        <v>46.9676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46226.0</v>
      </c>
      <c r="F7" s="11" t="n">
        <v>19.6492</v>
      </c>
      <c r="G7" s="11" t="n">
        <v>22.5437</v>
      </c>
      <c r="H7" s="10" t="n">
        <v>-3.7883945</v>
      </c>
      <c r="I7" s="10" t="n">
        <v>-2.2122262</v>
      </c>
      <c r="J7" s="10" t="n">
        <v>-0.9765958</v>
      </c>
      <c r="K7" s="10" t="n">
        <v>-1.243958648871164</v>
      </c>
      <c r="L7" s="10" t="n">
        <v>-0.5632147947004491</v>
      </c>
      <c r="M7" s="10" t="n">
        <v>6.8892517</v>
      </c>
      <c r="N7" s="10" t="n">
        <v>8.677496</v>
      </c>
      <c r="O7" s="10" t="n">
        <v>11.81631</v>
      </c>
      <c r="P7" s="10" t="n">
        <v>-0.7750314722148589</v>
      </c>
      <c r="Q7" s="10" t="n">
        <v>-0.4734608784361563</v>
      </c>
      <c r="R7" s="10" t="n">
        <v>7.773437</v>
      </c>
      <c r="S7" s="10" t="n">
        <v>9.649398</v>
      </c>
      <c r="T7" s="10" t="n">
        <v>12.027694</v>
      </c>
      <c r="U7" s="10" t="n">
        <v>-0.7785664726093557</v>
      </c>
      <c r="V7" s="10" t="n">
        <v>-0.4197240357465418</v>
      </c>
      <c r="W7" s="10"/>
      <c r="X7" s="10"/>
      <c r="Y7" s="10"/>
      <c r="Z7" s="10"/>
      <c r="AA7" s="10"/>
      <c r="AB7" s="10" t="n">
        <v>9.019186</v>
      </c>
      <c r="AC7" s="10" t="n">
        <v>10.951408</v>
      </c>
      <c r="AD7" s="10" t="n">
        <v>13.718554</v>
      </c>
      <c r="AE7" s="10" t="n">
        <v>13.718554</v>
      </c>
      <c r="AF7" s="10" t="n">
        <v>132.1008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46226.0</v>
      </c>
      <c r="F8" s="11" t="n">
        <v>7.969</v>
      </c>
      <c r="G8" s="11" t="n">
        <v>8.1922</v>
      </c>
      <c r="H8" s="10" t="n">
        <v>0.08414654</v>
      </c>
      <c r="I8" s="10" t="n">
        <v>1.7651955</v>
      </c>
      <c r="J8" s="10" t="n">
        <v>-0.9765958</v>
      </c>
      <c r="K8" s="10" t="n">
        <v>0.2601684117560796</v>
      </c>
      <c r="L8" s="10" t="n">
        <v>0.5939129262545011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-13.082491</v>
      </c>
      <c r="AC8" s="10" t="n">
        <v>-11.586942</v>
      </c>
      <c r="AD8" s="10" t="n">
        <v>0.14700146</v>
      </c>
      <c r="AE8" s="10" t="n">
        <v>0.14700146</v>
      </c>
      <c r="AF8" s="10" t="n">
        <v>162.8945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