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<sst xmlns="http://schemas.openxmlformats.org/spreadsheetml/2006/main" count="75" uniqueCount="44">
  <si>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</si>
  <si>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</si>
  <si>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</si>
  <si>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</si>
  <si>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</si>
  <si>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</si>
  <si>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</si>
  <si>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</si>
  <si>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</si>
  <si>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</si>
  <si>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</si>
  <si>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</si>
  <si>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</si>
  <si>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</si>
  <si>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</si>
  <si>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</si>
  <si>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</si>
  <si>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</si>
  <si>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</si>
  <si>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</si>
  <si>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</si>
  <si>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</si>
  <si>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</si>
  <si>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</si>
  <si>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</si>
  <si>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</si>
  <si>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</si>
  <si>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</si>
  <si>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</si>
  <si>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</si>
  <si>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</si>
  <si>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</si>
  <si>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</si>
  <si>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</si>
  <si>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</si>
  <si>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</si>
  <si>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23-Dec-2025 14:34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</si>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</sst>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46013.0</v>
      </c>
      <c r="F6" s="11" t="n">
        <v>21.586</v>
      </c>
      <c r="G6" s="11" t="n">
        <v>24.4064</v>
      </c>
      <c r="H6" s="10" t="n">
        <v>-4.0931053</v>
      </c>
      <c r="I6" s="10" t="n">
        <v>-2.5477023</v>
      </c>
      <c r="J6" s="10" t="n">
        <v>7.9741087</v>
      </c>
      <c r="K6" s="10" t="n">
        <v>-2.205990659131222</v>
      </c>
      <c r="L6" s="10" t="n">
        <v>-1.90470539897359</v>
      </c>
      <c r="M6" s="10" t="n">
        <v>11.174344</v>
      </c>
      <c r="N6" s="10" t="n">
        <v>13.024707</v>
      </c>
      <c r="O6" s="10" t="n">
        <v>16.730637</v>
      </c>
      <c r="P6" s="10" t="n">
        <v>-0.8804342947423266</v>
      </c>
      <c r="Q6" s="10" t="n">
        <v>-0.5685320335883915</v>
      </c>
      <c r="R6" s="10" t="n">
        <v>11.483711</v>
      </c>
      <c r="S6" s="10" t="n">
        <v>13.408095</v>
      </c>
      <c r="T6" s="10" t="n">
        <v>17.780947</v>
      </c>
      <c r="U6" s="10" t="n">
        <v>-1.175266469068506</v>
      </c>
      <c r="V6" s="10" t="n">
        <v>-0.8037813059107243</v>
      </c>
      <c r="W6" s="10"/>
      <c r="X6" s="10"/>
      <c r="Y6" s="10"/>
      <c r="Z6" s="10"/>
      <c r="AA6" s="10"/>
      <c r="AB6" s="10" t="n">
        <v>11.77492</v>
      </c>
      <c r="AC6" s="10" t="n">
        <v>13.778393</v>
      </c>
      <c r="AD6" s="10" t="n">
        <v>16.389294</v>
      </c>
      <c r="AE6" s="10" t="n">
        <v>16.389294</v>
      </c>
      <c r="AF6" s="10" t="n">
        <v>49.5348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46013.0</v>
      </c>
      <c r="F7" s="11" t="n">
        <v>20.6415</v>
      </c>
      <c r="G7" s="11" t="n">
        <v>23.4556</v>
      </c>
      <c r="H7" s="10" t="n">
        <v>-5.113316</v>
      </c>
      <c r="I7" s="10" t="n">
        <v>-3.5660136</v>
      </c>
      <c r="J7" s="10" t="n">
        <v>7.9741087</v>
      </c>
      <c r="K7" s="10" t="n">
        <v>-2.366068632979479</v>
      </c>
      <c r="L7" s="10" t="n">
        <v>-2.065494817260443</v>
      </c>
      <c r="M7" s="10" t="n">
        <v>11.194896</v>
      </c>
      <c r="N7" s="10" t="n">
        <v>13.091773</v>
      </c>
      <c r="O7" s="10" t="n">
        <v>16.730637</v>
      </c>
      <c r="P7" s="10" t="n">
        <v>-0.8242642220313958</v>
      </c>
      <c r="Q7" s="10" t="n">
        <v>-0.5206177423035502</v>
      </c>
      <c r="R7" s="10" t="n">
        <v>11.898757</v>
      </c>
      <c r="S7" s="10" t="n">
        <v>13.870078</v>
      </c>
      <c r="T7" s="10" t="n">
        <v>17.780947</v>
      </c>
      <c r="U7" s="10" t="n">
        <v>-1.026542533115596</v>
      </c>
      <c r="V7" s="10" t="n">
        <v>-0.6667482603601291</v>
      </c>
      <c r="W7" s="10"/>
      <c r="X7" s="10"/>
      <c r="Y7" s="10"/>
      <c r="Z7" s="10"/>
      <c r="AA7" s="10"/>
      <c r="AB7" s="10" t="n">
        <v>10.530573</v>
      </c>
      <c r="AC7" s="10" t="n">
        <v>12.499513</v>
      </c>
      <c r="AD7" s="10" t="n">
        <v>15.414127</v>
      </c>
      <c r="AE7" s="10" t="n">
        <v>15.414127</v>
      </c>
      <c r="AF7" s="10" t="n">
        <v>137.22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46013.0</v>
      </c>
      <c r="F8" s="11" t="n">
        <v>8.0693</v>
      </c>
      <c r="G8" s="11" t="n">
        <v>8.2148</v>
      </c>
      <c r="H8" s="10" t="n">
        <v>-17.644007</v>
      </c>
      <c r="I8" s="10" t="n">
        <v>-16.213911</v>
      </c>
      <c r="J8" s="10" t="n">
        <v>7.9741087</v>
      </c>
      <c r="K8" s="10" t="n">
        <v>-3.009240254605948</v>
      </c>
      <c r="L8" s="10" t="n">
        <v>-2.814376539478067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-18.709476</v>
      </c>
      <c r="AC8" s="10" t="n">
        <v>-17.294548</v>
      </c>
      <c r="AD8" s="10" t="n">
        <v>3.3861609</v>
      </c>
      <c r="AE8" s="10" t="n">
        <v>3.3861609</v>
      </c>
      <c r="AF8" s="10" t="n">
        <v>194.356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