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<sst xmlns="http://schemas.openxmlformats.org/spreadsheetml/2006/main" count="75" uniqueCount="44">
  <si>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</si>
  <si>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</si>
  <si>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</si>
  <si>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</si>
  <si>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</si>
  <si>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</si>
  <si>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</si>
  <si>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</si>
  <si>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</si>
  <si>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</si>
  <si>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</si>
  <si>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</si>
  <si>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</si>
  <si>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</si>
  <si>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</si>
  <si>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</si>
  <si>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</si>
  <si>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</si>
  <si>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</si>
  <si>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</si>
  <si>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</si>
  <si>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</si>
  <si>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</si>
  <si>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</si>
  <si>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</si>
  <si>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</si>
  <si>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</si>
  <si>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</si>
  <si>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</si>
  <si>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</si>
  <si>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</si>
  <si>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</si>
  <si>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</si>
  <si>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</si>
  <si>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</si>
  <si>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</si>
  <si>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23-Sep-2026 14:08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</si>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</sst>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46287.0</v>
      </c>
      <c r="F6" s="11" t="n">
        <v>20.2765</v>
      </c>
      <c r="G6" s="11" t="n">
        <v>23.2113</v>
      </c>
      <c r="H6" s="10" t="n">
        <v>-3.8267255</v>
      </c>
      <c r="I6" s="10" t="n">
        <v>-2.2369263</v>
      </c>
      <c r="J6" s="10" t="n">
        <v>-1.6250726</v>
      </c>
      <c r="K6" s="10" t="n">
        <v>-0.9758560401197435</v>
      </c>
      <c r="L6" s="10" t="n">
        <v>-0.2979654925242585</v>
      </c>
      <c r="M6" s="10" t="n">
        <v>5.8039646</v>
      </c>
      <c r="N6" s="10" t="n">
        <v>7.5360146</v>
      </c>
      <c r="O6" s="10" t="n">
        <v>10.754898</v>
      </c>
      <c r="P6" s="10" t="n">
        <v>-0.8511089685068035</v>
      </c>
      <c r="Q6" s="10" t="n">
        <v>-0.5356367609281363</v>
      </c>
      <c r="R6" s="10" t="n">
        <v>5.1548023</v>
      </c>
      <c r="S6" s="10" t="n">
        <v>6.9427876</v>
      </c>
      <c r="T6" s="10" t="n">
        <v>9.834711</v>
      </c>
      <c r="U6" s="10" t="n">
        <v>-0.9438855133401027</v>
      </c>
      <c r="V6" s="10" t="n">
        <v>-0.5708069454614706</v>
      </c>
      <c r="W6" s="10"/>
      <c r="X6" s="10"/>
      <c r="Y6" s="10"/>
      <c r="Z6" s="10"/>
      <c r="AA6" s="10"/>
      <c r="AB6" s="10" t="n">
        <v>9.663386</v>
      </c>
      <c r="AC6" s="10" t="n">
        <v>11.615027</v>
      </c>
      <c r="AD6" s="10" t="n">
        <v>14.101202</v>
      </c>
      <c r="AE6" s="10" t="n">
        <v>14.101202</v>
      </c>
      <c r="AF6" s="10" t="n">
        <v>46.0057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46287.0</v>
      </c>
      <c r="F7" s="11" t="n">
        <v>19.3321</v>
      </c>
      <c r="G7" s="11" t="n">
        <v>22.2365</v>
      </c>
      <c r="H7" s="10" t="n">
        <v>-4.1541896</v>
      </c>
      <c r="I7" s="10" t="n">
        <v>-2.5953832</v>
      </c>
      <c r="J7" s="10" t="n">
        <v>-1.6250726</v>
      </c>
      <c r="K7" s="10" t="n">
        <v>-1.106843806723933</v>
      </c>
      <c r="L7" s="10" t="n">
        <v>-0.4448022599428038</v>
      </c>
      <c r="M7" s="10" t="n">
        <v>5.968941</v>
      </c>
      <c r="N7" s="10" t="n">
        <v>7.7337894</v>
      </c>
      <c r="O7" s="10" t="n">
        <v>10.754898</v>
      </c>
      <c r="P7" s="10" t="n">
        <v>-0.7795760966228362</v>
      </c>
      <c r="Q7" s="10" t="n">
        <v>-0.4720041816088719</v>
      </c>
      <c r="R7" s="10" t="n">
        <v>5.744935</v>
      </c>
      <c r="S7" s="10" t="n">
        <v>7.575028</v>
      </c>
      <c r="T7" s="10" t="n">
        <v>9.834711</v>
      </c>
      <c r="U7" s="10" t="n">
        <v>-0.7637359435217024</v>
      </c>
      <c r="V7" s="10" t="n">
        <v>-0.4066205294453136</v>
      </c>
      <c r="W7" s="10"/>
      <c r="X7" s="10"/>
      <c r="Y7" s="10"/>
      <c r="Z7" s="10"/>
      <c r="AA7" s="10"/>
      <c r="AB7" s="10" t="n">
        <v>8.601036</v>
      </c>
      <c r="AC7" s="10" t="n">
        <v>10.5204935</v>
      </c>
      <c r="AD7" s="10" t="n">
        <v>13.32648</v>
      </c>
      <c r="AE7" s="10" t="n">
        <v>13.32648</v>
      </c>
      <c r="AF7" s="10" t="n">
        <v>126.0094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46287.0</v>
      </c>
      <c r="F8" s="11" t="n">
        <v>7.9132</v>
      </c>
      <c r="G8" s="11" t="n">
        <v>8.1584</v>
      </c>
      <c r="H8" s="10" t="n">
        <v>1.7670207</v>
      </c>
      <c r="I8" s="10" t="n">
        <v>3.4778419</v>
      </c>
      <c r="J8" s="10" t="n">
        <v>-1.6250726</v>
      </c>
      <c r="K8" s="10" t="n">
        <v>0.764044849348013</v>
      </c>
      <c r="L8" s="10" t="n">
        <v>1.120898006702788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-12.280548</v>
      </c>
      <c r="AC8" s="10" t="n">
        <v>-10.769142</v>
      </c>
      <c r="AD8" s="10" t="n">
        <v>-0.20851554</v>
      </c>
      <c r="AE8" s="10" t="n">
        <v>-0.20851554</v>
      </c>
      <c r="AF8" s="10" t="n">
        <v>154.7478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