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<sst xmlns="http://schemas.openxmlformats.org/spreadsheetml/2006/main" count="84" uniqueCount="44">
  <si>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</si>
  <si>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</si>
  <si>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</si>
  <si>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</si>
  <si>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</si>
  <si>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</si>
  <si>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</si>
  <si>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</si>
  <si>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</si>
  <si>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</si>
  <si>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</si>
  <si>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</si>
  <si>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</si>
  <si>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</si>
  <si>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</si>
  <si>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</si>
  <si>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</si>
  <si>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</si>
  <si>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</si>
  <si>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</si>
  <si>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</si>
  <si>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</si>
  <si>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</si>
  <si>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</si>
  <si>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</si>
  <si>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</si>
  <si>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</si>
  <si>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</si>
  <si>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</si>
  <si>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</si>
  <si>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</si>
  <si>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</si>
  <si>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</si>
  <si>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</si>
  <si>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</si>
  <si>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</si>
  <si>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23-Sep-2025 14:08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</si>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</sst>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45922.0</v>
      </c>
      <c r="F6" s="11" t="n">
        <v>21.0833</v>
      </c>
      <c r="G6" s="11" t="n">
        <v>23.7424</v>
      </c>
      <c r="H6" s="10" t="n">
        <v>-12.51358</v>
      </c>
      <c r="I6" s="10" t="n">
        <v>-11.083835</v>
      </c>
      <c r="J6" s="10" t="n">
        <v>-2.363128</v>
      </c>
      <c r="K6" s="10" t="n">
        <v>-1.778148743357459</v>
      </c>
      <c r="L6" s="10" t="n">
        <v>-1.5109179926333</v>
      </c>
      <c r="M6" s="10" t="n">
        <v>10.067537</v>
      </c>
      <c r="N6" s="10" t="n">
        <v>11.916063</v>
      </c>
      <c r="O6" s="10" t="n">
        <v>16.171352</v>
      </c>
      <c r="P6" s="10" t="n">
        <v>-0.9744305011293034</v>
      </c>
      <c r="Q6" s="10" t="n">
        <v>-0.6610827293507919</v>
      </c>
      <c r="R6" s="10" t="n">
        <v>14.210539</v>
      </c>
      <c r="S6" s="10" t="n">
        <v>16.196495</v>
      </c>
      <c r="T6" s="10" t="n">
        <v>21.713436</v>
      </c>
      <c r="U6" s="10" t="n">
        <v>-1.354427993944639</v>
      </c>
      <c r="V6" s="10" t="n">
        <v>-0.9836019471439494</v>
      </c>
      <c r="W6" s="10"/>
      <c r="X6" s="10"/>
      <c r="Y6" s="10"/>
      <c r="Z6" s="10"/>
      <c r="AA6" s="10"/>
      <c r="AB6" s="10" t="n">
        <v>11.84522</v>
      </c>
      <c r="AC6" s="10" t="n">
        <v>13.856957</v>
      </c>
      <c r="AD6" s="10" t="n">
        <v>16.669245</v>
      </c>
      <c r="AE6" s="10" t="n">
        <v>16.669245</v>
      </c>
      <c r="AF6" s="10" t="n">
        <v>49.0338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45922.0</v>
      </c>
      <c r="F7" s="11" t="n">
        <v>20.17</v>
      </c>
      <c r="G7" s="11" t="n">
        <v>22.829</v>
      </c>
      <c r="H7" s="10" t="n">
        <v>-13.123986</v>
      </c>
      <c r="I7" s="10" t="n">
        <v>-11.690018</v>
      </c>
      <c r="J7" s="10" t="n">
        <v>-2.363128</v>
      </c>
      <c r="K7" s="10" t="n">
        <v>-1.805021356346075</v>
      </c>
      <c r="L7" s="10" t="n">
        <v>-1.546571328367286</v>
      </c>
      <c r="M7" s="10" t="n">
        <v>9.934702</v>
      </c>
      <c r="N7" s="10" t="n">
        <v>11.833763</v>
      </c>
      <c r="O7" s="10" t="n">
        <v>16.171352</v>
      </c>
      <c r="P7" s="10" t="n">
        <v>-0.9374680066465152</v>
      </c>
      <c r="Q7" s="10" t="n">
        <v>-0.6319314230643002</v>
      </c>
      <c r="R7" s="10" t="n">
        <v>14.833588</v>
      </c>
      <c r="S7" s="10" t="n">
        <v>16.868061</v>
      </c>
      <c r="T7" s="10" t="n">
        <v>21.713436</v>
      </c>
      <c r="U7" s="10" t="n">
        <v>-1.162881230756519</v>
      </c>
      <c r="V7" s="10" t="n">
        <v>-0.8037845578422552</v>
      </c>
      <c r="W7" s="10"/>
      <c r="X7" s="10"/>
      <c r="Y7" s="10"/>
      <c r="Z7" s="10"/>
      <c r="AA7" s="10"/>
      <c r="AB7" s="10" t="n">
        <v>10.559908</v>
      </c>
      <c r="AC7" s="10" t="n">
        <v>12.536322</v>
      </c>
      <c r="AD7" s="10" t="n">
        <v>15.6440525</v>
      </c>
      <c r="AE7" s="10" t="n">
        <v>15.6440525</v>
      </c>
      <c r="AF7" s="10" t="n">
        <v>136.6767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45922.0</v>
      </c>
      <c r="F8" s="11" t="n">
        <v>7.7758</v>
      </c>
      <c r="G8" s="11" t="n">
        <v>7.8842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194.1799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