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<sst xmlns="http://schemas.openxmlformats.org/spreadsheetml/2006/main" count="75" uniqueCount="44">
  <si>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</si>
  <si>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</si>
  <si>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</si>
  <si>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</si>
  <si>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</si>
  <si>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</si>
  <si>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</si>
  <si>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</si>
  <si>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</si>
  <si>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</si>
  <si>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</si>
  <si>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</si>
  <si>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</si>
  <si>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</si>
  <si>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</si>
  <si>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</si>
  <si>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</si>
  <si>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</si>
  <si>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</si>
  <si>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</si>
  <si>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</si>
  <si>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</si>
  <si>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</si>
  <si>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</si>
  <si>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</si>
  <si>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</si>
  <si>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</si>
  <si>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</si>
  <si>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</si>
  <si>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</si>
  <si>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</si>
  <si>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</si>
  <si>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</si>
  <si>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</si>
  <si>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</si>
  <si>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</si>
  <si>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23-Jul-2026 13:51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</si>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</sst>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46225.0</v>
      </c>
      <c r="F6" s="11" t="n">
        <v>20.66</v>
      </c>
      <c r="G6" s="11" t="n">
        <v>23.5857</v>
      </c>
      <c r="H6" s="10" t="n">
        <v>-2.9964974</v>
      </c>
      <c r="I6" s="10" t="n">
        <v>-1.3951019</v>
      </c>
      <c r="J6" s="10" t="n">
        <v>0.18404585</v>
      </c>
      <c r="K6" s="10" t="n">
        <v>-1.40934139692692</v>
      </c>
      <c r="L6" s="10" t="n">
        <v>-0.7123262058898734</v>
      </c>
      <c r="M6" s="10" t="n">
        <v>6.942754</v>
      </c>
      <c r="N6" s="10" t="n">
        <v>8.694298</v>
      </c>
      <c r="O6" s="10" t="n">
        <v>12.089624</v>
      </c>
      <c r="P6" s="10" t="n">
        <v>-0.8540692283420656</v>
      </c>
      <c r="Q6" s="10" t="n">
        <v>-0.5456789569227294</v>
      </c>
      <c r="R6" s="10" t="n">
        <v>7.8833375</v>
      </c>
      <c r="S6" s="10" t="n">
        <v>9.723869</v>
      </c>
      <c r="T6" s="10" t="n">
        <v>12.216992</v>
      </c>
      <c r="U6" s="10" t="n">
        <v>-0.853441827531736</v>
      </c>
      <c r="V6" s="10" t="n">
        <v>-0.4783226648423826</v>
      </c>
      <c r="W6" s="10"/>
      <c r="X6" s="10"/>
      <c r="Y6" s="10"/>
      <c r="Z6" s="10"/>
      <c r="AA6" s="10"/>
      <c r="AB6" s="10" t="n">
        <v>10.16808</v>
      </c>
      <c r="AC6" s="10" t="n">
        <v>12.132607</v>
      </c>
      <c r="AD6" s="10" t="n">
        <v>14.643762</v>
      </c>
      <c r="AE6" s="10" t="n">
        <v>14.643762</v>
      </c>
      <c r="AF6" s="10" t="n">
        <v>47.1546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46225.0</v>
      </c>
      <c r="F7" s="11" t="n">
        <v>19.7121</v>
      </c>
      <c r="G7" s="11" t="n">
        <v>22.615</v>
      </c>
      <c r="H7" s="10" t="n">
        <v>-3.2506478</v>
      </c>
      <c r="I7" s="10" t="n">
        <v>-1.6649346</v>
      </c>
      <c r="J7" s="10" t="n">
        <v>0.18404585</v>
      </c>
      <c r="K7" s="10" t="n">
        <v>-1.512059888759329</v>
      </c>
      <c r="L7" s="10" t="n">
        <v>-0.8235336999361366</v>
      </c>
      <c r="M7" s="10" t="n">
        <v>7.009477</v>
      </c>
      <c r="N7" s="10" t="n">
        <v>8.799993</v>
      </c>
      <c r="O7" s="10" t="n">
        <v>12.089624</v>
      </c>
      <c r="P7" s="10" t="n">
        <v>-0.7993037128085945</v>
      </c>
      <c r="Q7" s="10" t="n">
        <v>-0.4974960515846034</v>
      </c>
      <c r="R7" s="10" t="n">
        <v>7.912328</v>
      </c>
      <c r="S7" s="10" t="n">
        <v>9.790957</v>
      </c>
      <c r="T7" s="10" t="n">
        <v>12.216992</v>
      </c>
      <c r="U7" s="10" t="n">
        <v>-0.787179715573707</v>
      </c>
      <c r="V7" s="10" t="n">
        <v>-0.428104845292049</v>
      </c>
      <c r="W7" s="10"/>
      <c r="X7" s="10"/>
      <c r="Y7" s="10"/>
      <c r="Z7" s="10"/>
      <c r="AA7" s="10"/>
      <c r="AB7" s="10" t="n">
        <v>9.067056</v>
      </c>
      <c r="AC7" s="10" t="n">
        <v>11.000266</v>
      </c>
      <c r="AD7" s="10" t="n">
        <v>13.825988</v>
      </c>
      <c r="AE7" s="10" t="n">
        <v>13.825988</v>
      </c>
      <c r="AF7" s="10" t="n">
        <v>132.8865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46225.0</v>
      </c>
      <c r="F8" s="11" t="n">
        <v>7.9821</v>
      </c>
      <c r="G8" s="11" t="n">
        <v>8.2053</v>
      </c>
      <c r="H8" s="10" t="n">
        <v>0.3823082</v>
      </c>
      <c r="I8" s="10" t="n">
        <v>2.0686653</v>
      </c>
      <c r="J8" s="10" t="n">
        <v>0.18404585</v>
      </c>
      <c r="K8" s="10" t="n">
        <v>0.08684370177630614</v>
      </c>
      <c r="L8" s="10" t="n">
        <v>0.421773391737292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-13.0148</v>
      </c>
      <c r="AC8" s="10" t="n">
        <v>-11.517976</v>
      </c>
      <c r="AD8" s="10" t="n">
        <v>0.5838334</v>
      </c>
      <c r="AE8" s="10" t="n">
        <v>0.5838334</v>
      </c>
      <c r="AF8" s="10" t="n">
        <v>163.28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