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<sst xmlns="http://schemas.openxmlformats.org/spreadsheetml/2006/main" count="75" uniqueCount="44">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</sst>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20.1053</v>
      </c>
      <c r="G6" s="11" t="n">
        <v>22.8881</v>
      </c>
      <c r="H6" s="10" t="n">
        <v>-1.3028517</v>
      </c>
      <c r="I6" s="10" t="n">
        <v>0.31117013</v>
      </c>
      <c r="J6" s="10" t="n">
        <v>1.2389854</v>
      </c>
      <c r="K6" s="10" t="n">
        <v>-1.023630795884489</v>
      </c>
      <c r="L6" s="10" t="n">
        <v>-0.3888170833321832</v>
      </c>
      <c r="M6" s="10" t="n">
        <v>8.592424</v>
      </c>
      <c r="N6" s="10" t="n">
        <v>10.375622</v>
      </c>
      <c r="O6" s="10" t="n">
        <v>14.519991</v>
      </c>
      <c r="P6" s="10" t="n">
        <v>-0.9699795983139355</v>
      </c>
      <c r="Q6" s="10" t="n">
        <v>-0.6606204415213704</v>
      </c>
      <c r="R6" s="10" t="n">
        <v>8.443585</v>
      </c>
      <c r="S6" s="10" t="n">
        <v>10.297264</v>
      </c>
      <c r="T6" s="10" t="n">
        <v>13.014224</v>
      </c>
      <c r="U6" s="10" t="n">
        <v>-0.8899733128927195</v>
      </c>
      <c r="V6" s="10" t="n">
        <v>-0.5163243329451764</v>
      </c>
      <c r="W6" s="10"/>
      <c r="X6" s="10"/>
      <c r="Y6" s="10"/>
      <c r="Z6" s="10"/>
      <c r="AA6" s="10"/>
      <c r="AB6" s="10" t="n">
        <v>10.002303</v>
      </c>
      <c r="AC6" s="10" t="n">
        <v>11.966111</v>
      </c>
      <c r="AD6" s="10" t="n">
        <v>14.612721</v>
      </c>
      <c r="AE6" s="10" t="n">
        <v>14.612721</v>
      </c>
      <c r="AF6" s="10" t="n">
        <v>45.8292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46164.0</v>
      </c>
      <c r="F7" s="11" t="n">
        <v>19.1803</v>
      </c>
      <c r="G7" s="11" t="n">
        <v>21.9475</v>
      </c>
      <c r="H7" s="10" t="n">
        <v>-1.555178</v>
      </c>
      <c r="I7" s="10" t="n">
        <v>0.06884792</v>
      </c>
      <c r="J7" s="10" t="n">
        <v>1.2389854</v>
      </c>
      <c r="K7" s="10" t="n">
        <v>-1.121807956281266</v>
      </c>
      <c r="L7" s="10" t="n">
        <v>-0.4821035141935433</v>
      </c>
      <c r="M7" s="10" t="n">
        <v>9.054022</v>
      </c>
      <c r="N7" s="10" t="n">
        <v>10.892455</v>
      </c>
      <c r="O7" s="10" t="n">
        <v>14.519991</v>
      </c>
      <c r="P7" s="10" t="n">
        <v>-0.840641986801213</v>
      </c>
      <c r="Q7" s="10" t="n">
        <v>-0.5377901387660473</v>
      </c>
      <c r="R7" s="10" t="n">
        <v>8.3958645</v>
      </c>
      <c r="S7" s="10" t="n">
        <v>10.292671</v>
      </c>
      <c r="T7" s="10" t="n">
        <v>13.014224</v>
      </c>
      <c r="U7" s="10" t="n">
        <v>-0.8393274695643936</v>
      </c>
      <c r="V7" s="10" t="n">
        <v>-0.479060966788418</v>
      </c>
      <c r="W7" s="10"/>
      <c r="X7" s="10"/>
      <c r="Y7" s="10"/>
      <c r="Z7" s="10"/>
      <c r="AA7" s="10"/>
      <c r="AB7" s="10" t="n">
        <v>8.884142</v>
      </c>
      <c r="AC7" s="10" t="n">
        <v>10.818818</v>
      </c>
      <c r="AD7" s="10" t="n">
        <v>13.778691</v>
      </c>
      <c r="AE7" s="10" t="n">
        <v>13.778691</v>
      </c>
      <c r="AF7" s="10" t="n">
        <v>128.8342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46164.0</v>
      </c>
      <c r="F8" s="11" t="n">
        <v>7.6897</v>
      </c>
      <c r="G8" s="11" t="n">
        <v>7.8818</v>
      </c>
      <c r="H8" s="10" t="n">
        <v>-1.0538371</v>
      </c>
      <c r="I8" s="10" t="n">
        <v>0.61658263</v>
      </c>
      <c r="J8" s="10" t="n">
        <v>1.2389854</v>
      </c>
      <c r="K8" s="10" t="n">
        <v>-0.3527524138948138</v>
      </c>
      <c r="L8" s="10" t="n">
        <v>-0.0618506729410737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-16.578184</v>
      </c>
      <c r="AC8" s="10" t="n">
        <v>-15.145772</v>
      </c>
      <c r="AD8" s="10" t="n">
        <v>-1.0578284</v>
      </c>
      <c r="AE8" s="10" t="n">
        <v>-1.0578284</v>
      </c>
      <c r="AF8" s="10" t="n">
        <v>171.8651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