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<sst xmlns="http://schemas.openxmlformats.org/spreadsheetml/2006/main" count="84" uniqueCount="44">
  <si>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</si>
  <si>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</si>
  <si>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</si>
  <si>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</si>
  <si>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</si>
  <si>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</si>
  <si>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</si>
  <si>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</si>
  <si>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</si>
  <si>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</si>
  <si>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</si>
  <si>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</si>
  <si>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</si>
  <si>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</si>
  <si>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</si>
  <si>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</si>
  <si>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</si>
  <si>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</si>
  <si>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</si>
  <si>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</si>
  <si>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</si>
  <si>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</si>
  <si>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</si>
  <si>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</si>
  <si>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</si>
  <si>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</si>
  <si>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</si>
  <si>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</si>
  <si>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</si>
  <si>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</si>
  <si>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</si>
  <si>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</si>
  <si>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</si>
  <si>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</si>
  <si>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</si>
  <si>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</si>
  <si>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24-Nov-2025 14:19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</si>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</sst>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45982.0</v>
      </c>
      <c r="F6" s="11" t="n">
        <v>21.6561</v>
      </c>
      <c r="G6" s="11" t="n">
        <v>24.4521</v>
      </c>
      <c r="H6" s="10" t="n">
        <v>-0.561109</v>
      </c>
      <c r="I6" s="10" t="n">
        <v>1.048834</v>
      </c>
      <c r="J6" s="10" t="n">
        <v>10.133165</v>
      </c>
      <c r="K6" s="10" t="n">
        <v>-1.814613569038709</v>
      </c>
      <c r="L6" s="10" t="n">
        <v>-1.525055717873824</v>
      </c>
      <c r="M6" s="10" t="n">
        <v>11.098314</v>
      </c>
      <c r="N6" s="10" t="n">
        <v>12.953519</v>
      </c>
      <c r="O6" s="10" t="n">
        <v>16.548502</v>
      </c>
      <c r="P6" s="10" t="n">
        <v>-0.8616811138648574</v>
      </c>
      <c r="Q6" s="10" t="n">
        <v>-0.5495703865686407</v>
      </c>
      <c r="R6" s="10" t="n">
        <v>12.263907</v>
      </c>
      <c r="S6" s="10" t="n">
        <v>14.207405</v>
      </c>
      <c r="T6" s="10" t="n">
        <v>18.824871</v>
      </c>
      <c r="U6" s="10" t="n">
        <v>-1.213766923143456</v>
      </c>
      <c r="V6" s="10" t="n">
        <v>-0.8421227796705487</v>
      </c>
      <c r="W6" s="10"/>
      <c r="X6" s="10"/>
      <c r="Y6" s="10"/>
      <c r="Z6" s="10"/>
      <c r="AA6" s="10"/>
      <c r="AB6" s="10" t="n">
        <v>11.982975</v>
      </c>
      <c r="AC6" s="10" t="n">
        <v>13.99247</v>
      </c>
      <c r="AD6" s="10" t="n">
        <v>16.55327</v>
      </c>
      <c r="AE6" s="10" t="n">
        <v>16.55327</v>
      </c>
      <c r="AF6" s="10" t="n">
        <v>49.9911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45982.0</v>
      </c>
      <c r="F7" s="11" t="n">
        <v>20.7157</v>
      </c>
      <c r="G7" s="11" t="n">
        <v>23.5081</v>
      </c>
      <c r="H7" s="10" t="n">
        <v>-1.0806036</v>
      </c>
      <c r="I7" s="10" t="n">
        <v>0.53887373</v>
      </c>
      <c r="J7" s="10" t="n">
        <v>10.133165</v>
      </c>
      <c r="K7" s="10" t="n">
        <v>-1.868966475007891</v>
      </c>
      <c r="L7" s="10" t="n">
        <v>-1.581349458275443</v>
      </c>
      <c r="M7" s="10" t="n">
        <v>11.273315</v>
      </c>
      <c r="N7" s="10" t="n">
        <v>13.179729</v>
      </c>
      <c r="O7" s="10" t="n">
        <v>16.548502</v>
      </c>
      <c r="P7" s="10" t="n">
        <v>-0.781062718720356</v>
      </c>
      <c r="Q7" s="10" t="n">
        <v>-0.4770715955483476</v>
      </c>
      <c r="R7" s="10" t="n">
        <v>12.836812</v>
      </c>
      <c r="S7" s="10" t="n">
        <v>14.828701</v>
      </c>
      <c r="T7" s="10" t="n">
        <v>18.824871</v>
      </c>
      <c r="U7" s="10" t="n">
        <v>-1.035929369966725</v>
      </c>
      <c r="V7" s="10" t="n">
        <v>-0.6757985109700535</v>
      </c>
      <c r="W7" s="10"/>
      <c r="X7" s="10"/>
      <c r="Y7" s="10"/>
      <c r="Z7" s="10"/>
      <c r="AA7" s="10"/>
      <c r="AB7" s="10" t="n">
        <v>10.717566</v>
      </c>
      <c r="AC7" s="10" t="n">
        <v>12.692154</v>
      </c>
      <c r="AD7" s="10" t="n">
        <v>15.55777</v>
      </c>
      <c r="AE7" s="10" t="n">
        <v>15.55777</v>
      </c>
      <c r="AF7" s="10" t="n">
        <v>137.6187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45982.0</v>
      </c>
      <c r="F8" s="11" t="n">
        <v>8.0876</v>
      </c>
      <c r="G8" s="11" t="n">
        <v>8.2222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198.2721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