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<sst xmlns="http://schemas.openxmlformats.org/spreadsheetml/2006/main" count="75" uniqueCount="44">
  <si>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</si>
  <si>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</si>
  <si>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</si>
  <si>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</si>
  <si>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</si>
  <si>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</si>
  <si>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</si>
  <si>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</si>
  <si>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</si>
  <si>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</si>
  <si>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</si>
  <si>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</si>
  <si>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</si>
  <si>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</si>
  <si>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</si>
  <si>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</si>
  <si>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</si>
  <si>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</si>
  <si>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</si>
  <si>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</si>
  <si>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</si>
  <si>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</si>
  <si>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</si>
  <si>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</si>
  <si>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</si>
  <si>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</si>
  <si>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</si>
  <si>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</si>
  <si>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</si>
  <si>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</si>
  <si>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</si>
  <si>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</si>
  <si>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</si>
  <si>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</si>
  <si>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</si>
  <si>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</si>
  <si>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22-Sep-2026 14:03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</si>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</sst>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46286.0</v>
      </c>
      <c r="F6" s="11" t="n">
        <v>20.3327</v>
      </c>
      <c r="G6" s="11" t="n">
        <v>23.2747</v>
      </c>
      <c r="H6" s="10" t="n">
        <v>-3.9502454</v>
      </c>
      <c r="I6" s="10" t="n">
        <v>-2.3625295</v>
      </c>
      <c r="J6" s="10" t="n">
        <v>-1.772061</v>
      </c>
      <c r="K6" s="10" t="n">
        <v>-0.9722428725478884</v>
      </c>
      <c r="L6" s="10" t="n">
        <v>-0.290724537961067</v>
      </c>
      <c r="M6" s="10" t="n">
        <v>5.873118</v>
      </c>
      <c r="N6" s="10" t="n">
        <v>7.606484</v>
      </c>
      <c r="O6" s="10" t="n">
        <v>10.77039</v>
      </c>
      <c r="P6" s="10" t="n">
        <v>-0.8409889506044786</v>
      </c>
      <c r="Q6" s="10" t="n">
        <v>-0.5255516764055532</v>
      </c>
      <c r="R6" s="10" t="n">
        <v>5.2231364</v>
      </c>
      <c r="S6" s="10" t="n">
        <v>7.012591</v>
      </c>
      <c r="T6" s="10" t="n">
        <v>9.96306</v>
      </c>
      <c r="U6" s="10" t="n">
        <v>-0.9551206362826592</v>
      </c>
      <c r="V6" s="10" t="n">
        <v>-0.5820641385522184</v>
      </c>
      <c r="W6" s="10"/>
      <c r="X6" s="10"/>
      <c r="Y6" s="10"/>
      <c r="Z6" s="10"/>
      <c r="AA6" s="10"/>
      <c r="AB6" s="10" t="n">
        <v>9.706637</v>
      </c>
      <c r="AC6" s="10" t="n">
        <v>11.659166</v>
      </c>
      <c r="AD6" s="10" t="n">
        <v>14.149501</v>
      </c>
      <c r="AE6" s="10" t="n">
        <v>14.149501</v>
      </c>
      <c r="AF6" s="10" t="n">
        <v>46.2332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46286.0</v>
      </c>
      <c r="F7" s="11" t="n">
        <v>19.3877</v>
      </c>
      <c r="G7" s="11" t="n">
        <v>22.2996</v>
      </c>
      <c r="H7" s="10" t="n">
        <v>-4.272706</v>
      </c>
      <c r="I7" s="10" t="n">
        <v>-2.7154734</v>
      </c>
      <c r="J7" s="10" t="n">
        <v>-1.772061</v>
      </c>
      <c r="K7" s="10" t="n">
        <v>-1.102051828462667</v>
      </c>
      <c r="L7" s="10" t="n">
        <v>-0.4363036423296456</v>
      </c>
      <c r="M7" s="10" t="n">
        <v>6.077737</v>
      </c>
      <c r="N7" s="10" t="n">
        <v>7.844596</v>
      </c>
      <c r="O7" s="10" t="n">
        <v>10.77039</v>
      </c>
      <c r="P7" s="10" t="n">
        <v>-0.762748943288535</v>
      </c>
      <c r="Q7" s="10" t="n">
        <v>-0.4552824077875113</v>
      </c>
      <c r="R7" s="10" t="n">
        <v>5.8318624</v>
      </c>
      <c r="S7" s="10" t="n">
        <v>7.663744</v>
      </c>
      <c r="T7" s="10" t="n">
        <v>9.96306</v>
      </c>
      <c r="U7" s="10" t="n">
        <v>-0.7708712330457569</v>
      </c>
      <c r="V7" s="10" t="n">
        <v>-0.4137338827729338</v>
      </c>
      <c r="W7" s="10"/>
      <c r="X7" s="10"/>
      <c r="Y7" s="10"/>
      <c r="Z7" s="10"/>
      <c r="AA7" s="10"/>
      <c r="AB7" s="10" t="n">
        <v>8.643171</v>
      </c>
      <c r="AC7" s="10" t="n">
        <v>10.563509</v>
      </c>
      <c r="AD7" s="10" t="n">
        <v>13.372228</v>
      </c>
      <c r="AE7" s="10" t="n">
        <v>13.372228</v>
      </c>
      <c r="AF7" s="10" t="n">
        <v>126.4537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46286.0</v>
      </c>
      <c r="F8" s="11" t="n">
        <v>7.9212</v>
      </c>
      <c r="G8" s="11" t="n">
        <v>8.1663</v>
      </c>
      <c r="H8" s="10" t="n">
        <v>1.2239391</v>
      </c>
      <c r="I8" s="10" t="n">
        <v>2.9259114</v>
      </c>
      <c r="J8" s="10" t="n">
        <v>-1.772061</v>
      </c>
      <c r="K8" s="10" t="n">
        <v>0.6850606510664282</v>
      </c>
      <c r="L8" s="10" t="n">
        <v>1.04393471197439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-12.248501</v>
      </c>
      <c r="AC8" s="10" t="n">
        <v>-10.736333</v>
      </c>
      <c r="AD8" s="10" t="n">
        <v>-0.047539964</v>
      </c>
      <c r="AE8" s="10" t="n">
        <v>-0.047539964</v>
      </c>
      <c r="AF8" s="10" t="n">
        <v>155.6027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