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<sst xmlns="http://schemas.openxmlformats.org/spreadsheetml/2006/main" count="75" uniqueCount="44">
  <si>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</si>
  <si>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</si>
  <si>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</si>
  <si>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</si>
  <si>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</si>
  <si>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</si>
  <si>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</si>
  <si>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</si>
  <si>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</si>
  <si>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</si>
  <si>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</si>
  <si>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</si>
  <si>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</si>
  <si>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</si>
  <si>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</si>
  <si>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</si>
  <si>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</si>
  <si>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</si>
  <si>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</si>
  <si>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</si>
  <si>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</si>
  <si>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</si>
  <si>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</si>
  <si>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</si>
  <si>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</si>
  <si>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</si>
  <si>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</si>
  <si>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</si>
  <si>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</si>
  <si>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</si>
  <si>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</si>
  <si>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</si>
  <si>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</si>
  <si>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</si>
  <si>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</si>
  <si>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</si>
  <si>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24-Aug-2026 14:12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</si>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</sst>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46255.0</v>
      </c>
      <c r="F6" s="11" t="n">
        <v>20.9914</v>
      </c>
      <c r="G6" s="11" t="n">
        <v>23.9957</v>
      </c>
      <c r="H6" s="10" t="n">
        <v>-0.817879</v>
      </c>
      <c r="I6" s="10" t="n">
        <v>0.8209981</v>
      </c>
      <c r="J6" s="10" t="n">
        <v>2.6283805</v>
      </c>
      <c r="K6" s="10" t="n">
        <v>-1.449413990809177</v>
      </c>
      <c r="L6" s="10" t="n">
        <v>-0.7703763630631861</v>
      </c>
      <c r="M6" s="10" t="n">
        <v>7.546665</v>
      </c>
      <c r="N6" s="10" t="n">
        <v>9.307237</v>
      </c>
      <c r="O6" s="10" t="n">
        <v>12.825302</v>
      </c>
      <c r="P6" s="10" t="n">
        <v>-0.8749986096557286</v>
      </c>
      <c r="Q6" s="10" t="n">
        <v>-0.5654335928730831</v>
      </c>
      <c r="R6" s="10" t="n">
        <v>7.524184</v>
      </c>
      <c r="S6" s="10" t="n">
        <v>9.355769</v>
      </c>
      <c r="T6" s="10" t="n">
        <v>12.148148</v>
      </c>
      <c r="U6" s="10" t="n">
        <v>-0.9123246335776544</v>
      </c>
      <c r="V6" s="10" t="n">
        <v>-0.5384807792220461</v>
      </c>
      <c r="W6" s="10"/>
      <c r="X6" s="10"/>
      <c r="Y6" s="10"/>
      <c r="Z6" s="10"/>
      <c r="AA6" s="10"/>
      <c r="AB6" s="10" t="n">
        <v>10.283818</v>
      </c>
      <c r="AC6" s="10" t="n">
        <v>12.248452</v>
      </c>
      <c r="AD6" s="10" t="n">
        <v>14.751021</v>
      </c>
      <c r="AE6" s="10" t="n">
        <v>14.751021</v>
      </c>
      <c r="AF6" s="10" t="n">
        <v>47.7614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46255.0</v>
      </c>
      <c r="F7" s="11" t="n">
        <v>20.0088</v>
      </c>
      <c r="G7" s="11" t="n">
        <v>22.9841</v>
      </c>
      <c r="H7" s="10" t="n">
        <v>-1.2101372</v>
      </c>
      <c r="I7" s="10" t="n">
        <v>0.40232396</v>
      </c>
      <c r="J7" s="10" t="n">
        <v>2.6283805</v>
      </c>
      <c r="K7" s="10" t="n">
        <v>-1.59166559786382</v>
      </c>
      <c r="L7" s="10" t="n">
        <v>-0.9291825646471024</v>
      </c>
      <c r="M7" s="10" t="n">
        <v>7.800932</v>
      </c>
      <c r="N7" s="10" t="n">
        <v>9.600356</v>
      </c>
      <c r="O7" s="10" t="n">
        <v>12.825302</v>
      </c>
      <c r="P7" s="10" t="n">
        <v>-0.7880320822181425</v>
      </c>
      <c r="Q7" s="10" t="n">
        <v>-0.485565727669759</v>
      </c>
      <c r="R7" s="10" t="n">
        <v>7.8558774</v>
      </c>
      <c r="S7" s="10" t="n">
        <v>9.7282</v>
      </c>
      <c r="T7" s="10" t="n">
        <v>12.148148</v>
      </c>
      <c r="U7" s="10" t="n">
        <v>-0.786002636758303</v>
      </c>
      <c r="V7" s="10" t="n">
        <v>-0.4278859241433557</v>
      </c>
      <c r="W7" s="10"/>
      <c r="X7" s="10"/>
      <c r="Y7" s="10"/>
      <c r="Z7" s="10"/>
      <c r="AA7" s="10"/>
      <c r="AB7" s="10" t="n">
        <v>9.174858</v>
      </c>
      <c r="AC7" s="10" t="n">
        <v>11.107246</v>
      </c>
      <c r="AD7" s="10" t="n">
        <v>13.936571</v>
      </c>
      <c r="AE7" s="10" t="n">
        <v>13.936571</v>
      </c>
      <c r="AF7" s="10" t="n">
        <v>132.6898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46255.0</v>
      </c>
      <c r="F8" s="11" t="n">
        <v>8.1764</v>
      </c>
      <c r="G8" s="11" t="n">
        <v>8.417</v>
      </c>
      <c r="H8" s="10" t="n">
        <v>5.1924663</v>
      </c>
      <c r="I8" s="10" t="n">
        <v>6.9558806</v>
      </c>
      <c r="J8" s="10" t="n">
        <v>2.6283805</v>
      </c>
      <c r="K8" s="10" t="n">
        <v>0.5542862765522288</v>
      </c>
      <c r="L8" s="10" t="n">
        <v>0.899713955398205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-11.177196</v>
      </c>
      <c r="AC8" s="10" t="n">
        <v>-9.647662</v>
      </c>
      <c r="AD8" s="10" t="n">
        <v>1.6456662</v>
      </c>
      <c r="AE8" s="10" t="n">
        <v>1.6456662</v>
      </c>
      <c r="AF8" s="10" t="n">
        <v>164.7805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