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<sst xmlns="http://schemas.openxmlformats.org/spreadsheetml/2006/main" count="75" uniqueCount="44">
  <si>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</si>
  <si>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</si>
  <si>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</si>
  <si>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</si>
  <si>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</si>
  <si>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</si>
  <si>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</si>
  <si>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</si>
  <si>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</si>
  <si>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</si>
  <si>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</si>
  <si>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</si>
  <si>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</si>
  <si>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</si>
  <si>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</si>
  <si>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</si>
  <si>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</si>
  <si>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</si>
  <si>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</si>
  <si>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</si>
  <si>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</si>
  <si>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</si>
  <si>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</si>
  <si>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</si>
  <si>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</si>
  <si>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</si>
  <si>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</si>
  <si>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</si>
  <si>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</si>
  <si>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</si>
  <si>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</si>
  <si>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</si>
  <si>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</si>
  <si>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</si>
  <si>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</si>
  <si>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</si>
  <si>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22-Jul-2026 14:12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</si>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</sst>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46224.0</v>
      </c>
      <c r="F6" s="11" t="n">
        <v>20.8365</v>
      </c>
      <c r="G6" s="11" t="n">
        <v>23.7861</v>
      </c>
      <c r="H6" s="10" t="n">
        <v>-2.1149356</v>
      </c>
      <c r="I6" s="10" t="n">
        <v>-0.49905044</v>
      </c>
      <c r="J6" s="10" t="n">
        <v>0.8312916</v>
      </c>
      <c r="K6" s="10" t="n">
        <v>-1.287913220416688</v>
      </c>
      <c r="L6" s="10" t="n">
        <v>-0.5970953505781929</v>
      </c>
      <c r="M6" s="10" t="n">
        <v>7.2527213</v>
      </c>
      <c r="N6" s="10" t="n">
        <v>9.009288</v>
      </c>
      <c r="O6" s="10" t="n">
        <v>12.43424</v>
      </c>
      <c r="P6" s="10" t="n">
        <v>-0.8571589452608686</v>
      </c>
      <c r="Q6" s="10" t="n">
        <v>-0.5488390977492832</v>
      </c>
      <c r="R6" s="10" t="n">
        <v>8.255844</v>
      </c>
      <c r="S6" s="10" t="n">
        <v>10.102839</v>
      </c>
      <c r="T6" s="10" t="n">
        <v>12.700634</v>
      </c>
      <c r="U6" s="10" t="n">
        <v>-0.8724098785505063</v>
      </c>
      <c r="V6" s="10" t="n">
        <v>-0.4973170190210818</v>
      </c>
      <c r="W6" s="10"/>
      <c r="X6" s="10"/>
      <c r="Y6" s="10"/>
      <c r="Z6" s="10"/>
      <c r="AA6" s="10"/>
      <c r="AB6" s="10" t="n">
        <v>10.297175</v>
      </c>
      <c r="AC6" s="10" t="n">
        <v>12.26404</v>
      </c>
      <c r="AD6" s="10" t="n">
        <v>14.785874</v>
      </c>
      <c r="AE6" s="10" t="n">
        <v>14.785874</v>
      </c>
      <c r="AF6" s="10" t="n">
        <v>47.5565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46224.0</v>
      </c>
      <c r="F7" s="11" t="n">
        <v>19.8774</v>
      </c>
      <c r="G7" s="11" t="n">
        <v>22.8037</v>
      </c>
      <c r="H7" s="10" t="n">
        <v>-2.3957417</v>
      </c>
      <c r="I7" s="10" t="n">
        <v>-0.79568094</v>
      </c>
      <c r="J7" s="10" t="n">
        <v>0.8312916</v>
      </c>
      <c r="K7" s="10" t="n">
        <v>-1.401731244367132</v>
      </c>
      <c r="L7" s="10" t="n">
        <v>-0.7186464794461603</v>
      </c>
      <c r="M7" s="10" t="n">
        <v>7.3141227</v>
      </c>
      <c r="N7" s="10" t="n">
        <v>9.109885</v>
      </c>
      <c r="O7" s="10" t="n">
        <v>12.43424</v>
      </c>
      <c r="P7" s="10" t="n">
        <v>-0.8031966680776321</v>
      </c>
      <c r="Q7" s="10" t="n">
        <v>-0.5014223692966079</v>
      </c>
      <c r="R7" s="10" t="n">
        <v>8.267355</v>
      </c>
      <c r="S7" s="10" t="n">
        <v>10.152363</v>
      </c>
      <c r="T7" s="10" t="n">
        <v>12.700634</v>
      </c>
      <c r="U7" s="10" t="n">
        <v>-0.8082655067811555</v>
      </c>
      <c r="V7" s="10" t="n">
        <v>-0.4492533091643227</v>
      </c>
      <c r="W7" s="10"/>
      <c r="X7" s="10"/>
      <c r="Y7" s="10"/>
      <c r="Z7" s="10"/>
      <c r="AA7" s="10"/>
      <c r="AB7" s="10" t="n">
        <v>9.186962</v>
      </c>
      <c r="AC7" s="10" t="n">
        <v>11.122395</v>
      </c>
      <c r="AD7" s="10" t="n">
        <v>13.960913</v>
      </c>
      <c r="AE7" s="10" t="n">
        <v>13.960913</v>
      </c>
      <c r="AF7" s="10" t="n">
        <v>134.2889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46224.0</v>
      </c>
      <c r="F8" s="11" t="n">
        <v>8.0578</v>
      </c>
      <c r="G8" s="11" t="n">
        <v>8.2828</v>
      </c>
      <c r="H8" s="10" t="n">
        <v>1.3674504</v>
      </c>
      <c r="I8" s="10" t="n">
        <v>3.0724623</v>
      </c>
      <c r="J8" s="10" t="n">
        <v>0.8312916</v>
      </c>
      <c r="K8" s="10" t="n">
        <v>0.1533425599013557</v>
      </c>
      <c r="L8" s="10" t="n">
        <v>0.4882022439510941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-12.525216</v>
      </c>
      <c r="AC8" s="10" t="n">
        <v>-11.019498</v>
      </c>
      <c r="AD8" s="10" t="n">
        <v>1.141426</v>
      </c>
      <c r="AE8" s="10" t="n">
        <v>1.141426</v>
      </c>
      <c r="AF8" s="10" t="n">
        <v>165.7519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