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<sst xmlns="http://schemas.openxmlformats.org/spreadsheetml/2006/main" count="75" uniqueCount="44">
  <si>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</si>
  <si>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</si>
  <si>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</si>
  <si>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</si>
  <si>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</si>
  <si>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</si>
  <si>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</si>
  <si>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</si>
  <si>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</si>
  <si>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</si>
  <si>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</si>
  <si>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</si>
  <si>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</si>
  <si>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</si>
  <si>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</si>
  <si>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</si>
  <si>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</si>
  <si>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</si>
  <si>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</si>
  <si>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</si>
  <si>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</si>
  <si>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</si>
  <si>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</si>
  <si>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</si>
  <si>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</si>
  <si>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</si>
  <si>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</si>
  <si>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</si>
  <si>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</si>
  <si>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</si>
  <si>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</si>
  <si>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</si>
  <si>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</si>
  <si>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</si>
  <si>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</si>
  <si>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</si>
  <si>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22-May-2026 14:03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</si>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</sst>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46163.0</v>
      </c>
      <c r="F6" s="11" t="n">
        <v>20.0557</v>
      </c>
      <c r="G6" s="11" t="n">
        <v>22.8305</v>
      </c>
      <c r="H6" s="10" t="n">
        <v>-1.7537242</v>
      </c>
      <c r="I6" s="10" t="n">
        <v>-0.14739199</v>
      </c>
      <c r="J6" s="10" t="n">
        <v>0.3968265</v>
      </c>
      <c r="K6" s="10" t="n">
        <v>-0.8667257824178495</v>
      </c>
      <c r="L6" s="10" t="n">
        <v>-0.2395541513391211</v>
      </c>
      <c r="M6" s="10" t="n">
        <v>8.667499</v>
      </c>
      <c r="N6" s="10" t="n">
        <v>10.452286</v>
      </c>
      <c r="O6" s="10" t="n">
        <v>14.637851</v>
      </c>
      <c r="P6" s="10" t="n">
        <v>-0.9782230822599653</v>
      </c>
      <c r="Q6" s="10" t="n">
        <v>-0.6682563965524211</v>
      </c>
      <c r="R6" s="10" t="n">
        <v>8.394868</v>
      </c>
      <c r="S6" s="10" t="n">
        <v>10.247641</v>
      </c>
      <c r="T6" s="10" t="n">
        <v>12.967541</v>
      </c>
      <c r="U6" s="10" t="n">
        <v>-0.8906367797137645</v>
      </c>
      <c r="V6" s="10" t="n">
        <v>-0.5170540776588988</v>
      </c>
      <c r="W6" s="10"/>
      <c r="X6" s="10"/>
      <c r="Y6" s="10"/>
      <c r="Z6" s="10"/>
      <c r="AA6" s="10"/>
      <c r="AB6" s="10" t="n">
        <v>9.969129</v>
      </c>
      <c r="AC6" s="10" t="n">
        <v>11.932326</v>
      </c>
      <c r="AD6" s="10" t="n">
        <v>14.580979</v>
      </c>
      <c r="AE6" s="10" t="n">
        <v>14.580979</v>
      </c>
      <c r="AF6" s="10" t="n">
        <v>45.7471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46163.0</v>
      </c>
      <c r="F7" s="11" t="n">
        <v>19.1351</v>
      </c>
      <c r="G7" s="11" t="n">
        <v>21.8948</v>
      </c>
      <c r="H7" s="10" t="n">
        <v>-1.9778497</v>
      </c>
      <c r="I7" s="10" t="n">
        <v>-0.3608794</v>
      </c>
      <c r="J7" s="10" t="n">
        <v>0.3968265</v>
      </c>
      <c r="K7" s="10" t="n">
        <v>-0.9523273285534507</v>
      </c>
      <c r="L7" s="10" t="n">
        <v>-0.3209032958134829</v>
      </c>
      <c r="M7" s="10" t="n">
        <v>9.063254</v>
      </c>
      <c r="N7" s="10" t="n">
        <v>10.902278</v>
      </c>
      <c r="O7" s="10" t="n">
        <v>14.637851</v>
      </c>
      <c r="P7" s="10" t="n">
        <v>-0.8590714821729706</v>
      </c>
      <c r="Q7" s="10" t="n">
        <v>-0.5557513185115477</v>
      </c>
      <c r="R7" s="10" t="n">
        <v>8.349539</v>
      </c>
      <c r="S7" s="10" t="n">
        <v>10.245597</v>
      </c>
      <c r="T7" s="10" t="n">
        <v>12.967541</v>
      </c>
      <c r="U7" s="10" t="n">
        <v>-0.8394910325445352</v>
      </c>
      <c r="V7" s="10" t="n">
        <v>-0.4792637717291763</v>
      </c>
      <c r="W7" s="10"/>
      <c r="X7" s="10"/>
      <c r="Y7" s="10"/>
      <c r="Z7" s="10"/>
      <c r="AA7" s="10"/>
      <c r="AB7" s="10" t="n">
        <v>8.853881</v>
      </c>
      <c r="AC7" s="10" t="n">
        <v>10.788071</v>
      </c>
      <c r="AD7" s="10" t="n">
        <v>13.748226</v>
      </c>
      <c r="AE7" s="10" t="n">
        <v>13.748226</v>
      </c>
      <c r="AF7" s="10" t="n">
        <v>128.5434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46163.0</v>
      </c>
      <c r="F8" s="11" t="n">
        <v>7.6807</v>
      </c>
      <c r="G8" s="11" t="n">
        <v>7.8723</v>
      </c>
      <c r="H8" s="10" t="n">
        <v>-1.5862644</v>
      </c>
      <c r="I8" s="10" t="n">
        <v>0.076274745</v>
      </c>
      <c r="J8" s="10" t="n">
        <v>0.3968265</v>
      </c>
      <c r="K8" s="10" t="n">
        <v>-0.3013961444901967</v>
      </c>
      <c r="L8" s="10" t="n">
        <v>-0.01039348702722449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-16.674301</v>
      </c>
      <c r="AC8" s="10" t="n">
        <v>-15.242855</v>
      </c>
      <c r="AD8" s="10" t="n">
        <v>-1.2239813</v>
      </c>
      <c r="AE8" s="10" t="n">
        <v>-1.2239813</v>
      </c>
      <c r="AF8" s="10" t="n">
        <v>171.7436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