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<sst xmlns="http://schemas.openxmlformats.org/spreadsheetml/2006/main" count="84" uniqueCount="44">
  <si>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</si>
  <si>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</si>
  <si>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</si>
  <si>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</si>
  <si>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</si>
  <si>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</si>
  <si>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</si>
  <si>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</si>
  <si>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</si>
  <si>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</si>
  <si>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</si>
  <si>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</si>
  <si>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</si>
  <si>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</si>
  <si>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</si>
  <si>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</si>
  <si>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</si>
  <si>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</si>
  <si>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</si>
  <si>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</si>
  <si>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</si>
  <si>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</si>
  <si>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</si>
  <si>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</si>
  <si>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</si>
  <si>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</si>
  <si>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</si>
  <si>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</si>
  <si>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</si>
  <si>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</si>
  <si>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</si>
  <si>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</si>
  <si>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</si>
  <si>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</si>
  <si>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</si>
  <si>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</si>
  <si>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21-Nov-2025 13:55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</si>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</sst>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45981.0</v>
      </c>
      <c r="F6" s="11" t="n">
        <v>21.8039</v>
      </c>
      <c r="G6" s="11" t="n">
        <v>24.618</v>
      </c>
      <c r="H6" s="10" t="n">
        <v>0.011893308</v>
      </c>
      <c r="I6" s="10" t="n">
        <v>1.632048</v>
      </c>
      <c r="J6" s="10" t="n">
        <v>10.033706</v>
      </c>
      <c r="K6" s="10" t="n">
        <v>-1.684557180768047</v>
      </c>
      <c r="L6" s="10" t="n">
        <v>-1.396531643786618</v>
      </c>
      <c r="M6" s="10" t="n">
        <v>11.081089</v>
      </c>
      <c r="N6" s="10" t="n">
        <v>12.936553</v>
      </c>
      <c r="O6" s="10" t="n">
        <v>16.573387</v>
      </c>
      <c r="P6" s="10" t="n">
        <v>-0.8702784319159181</v>
      </c>
      <c r="Q6" s="10" t="n">
        <v>-0.5574891400639986</v>
      </c>
      <c r="R6" s="10" t="n">
        <v>12.423766</v>
      </c>
      <c r="S6" s="10" t="n">
        <v>14.370194</v>
      </c>
      <c r="T6" s="10" t="n">
        <v>19.019903</v>
      </c>
      <c r="U6" s="10" t="n">
        <v>-1.218327059476045</v>
      </c>
      <c r="V6" s="10" t="n">
        <v>-0.8466775074211794</v>
      </c>
      <c r="W6" s="10"/>
      <c r="X6" s="10"/>
      <c r="Y6" s="10"/>
      <c r="Z6" s="10"/>
      <c r="AA6" s="10"/>
      <c r="AB6" s="10" t="n">
        <v>12.0997305</v>
      </c>
      <c r="AC6" s="10" t="n">
        <v>14.111467</v>
      </c>
      <c r="AD6" s="10" t="n">
        <v>16.692568</v>
      </c>
      <c r="AE6" s="10" t="n">
        <v>16.692568</v>
      </c>
      <c r="AF6" s="10" t="n">
        <v>50.3722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45981.0</v>
      </c>
      <c r="F7" s="11" t="n">
        <v>20.8589</v>
      </c>
      <c r="G7" s="11" t="n">
        <v>23.6696</v>
      </c>
      <c r="H7" s="10" t="n">
        <v>-0.46066764</v>
      </c>
      <c r="I7" s="10" t="n">
        <v>1.1692356</v>
      </c>
      <c r="J7" s="10" t="n">
        <v>10.033706</v>
      </c>
      <c r="K7" s="10" t="n">
        <v>-1.730923985044429</v>
      </c>
      <c r="L7" s="10" t="n">
        <v>-1.445204091731922</v>
      </c>
      <c r="M7" s="10" t="n">
        <v>11.296189</v>
      </c>
      <c r="N7" s="10" t="n">
        <v>13.203476</v>
      </c>
      <c r="O7" s="10" t="n">
        <v>16.573387</v>
      </c>
      <c r="P7" s="10" t="n">
        <v>-0.7827204943927293</v>
      </c>
      <c r="Q7" s="10" t="n">
        <v>-0.4780902749142216</v>
      </c>
      <c r="R7" s="10" t="n">
        <v>12.99977</v>
      </c>
      <c r="S7" s="10" t="n">
        <v>14.994664</v>
      </c>
      <c r="T7" s="10" t="n">
        <v>19.019903</v>
      </c>
      <c r="U7" s="10" t="n">
        <v>-1.039836709619147</v>
      </c>
      <c r="V7" s="10" t="n">
        <v>-0.6797141771836448</v>
      </c>
      <c r="W7" s="10"/>
      <c r="X7" s="10"/>
      <c r="Y7" s="10"/>
      <c r="Z7" s="10"/>
      <c r="AA7" s="10"/>
      <c r="AB7" s="10" t="n">
        <v>10.828604</v>
      </c>
      <c r="AC7" s="10" t="n">
        <v>12.805268</v>
      </c>
      <c r="AD7" s="10" t="n">
        <v>15.689197</v>
      </c>
      <c r="AE7" s="10" t="n">
        <v>15.689197</v>
      </c>
      <c r="AF7" s="10" t="n">
        <v>138.8089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45981.0</v>
      </c>
      <c r="F8" s="11" t="n">
        <v>8.1485</v>
      </c>
      <c r="G8" s="11" t="n">
        <v>8.2837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198.6976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