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<sst xmlns="http://schemas.openxmlformats.org/spreadsheetml/2006/main" count="84" uniqueCount="44">
  <si>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</si>
  <si>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</si>
  <si>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</si>
  <si>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</si>
  <si>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</si>
  <si>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</si>
  <si>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</si>
  <si>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</si>
  <si>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</si>
  <si>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</si>
  <si>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</si>
  <si>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</si>
  <si>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</si>
  <si>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</si>
  <si>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</si>
  <si>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</si>
  <si>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</si>
  <si>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</si>
  <si>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</si>
  <si>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</si>
  <si>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</si>
  <si>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</si>
  <si>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</si>
  <si>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</si>
  <si>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</si>
  <si>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</si>
  <si>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</si>
  <si>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</si>
  <si>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</si>
  <si>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</si>
  <si>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</si>
  <si>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</si>
  <si>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</si>
  <si>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</si>
  <si>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</si>
  <si>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</si>
  <si>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23-Oct-2025 14:01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</si>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</sst>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45950.0</v>
      </c>
      <c r="F6" s="11" t="n">
        <v>21.3861</v>
      </c>
      <c r="G6" s="11" t="n">
        <v>24.1133</v>
      </c>
      <c r="H6" s="10" t="n">
        <v>-9.832325</v>
      </c>
      <c r="I6" s="10" t="n">
        <v>-8.365666</v>
      </c>
      <c r="J6" s="10" t="n">
        <v>2.1999264</v>
      </c>
      <c r="K6" s="10" t="n">
        <v>-2.175030967633812</v>
      </c>
      <c r="L6" s="10" t="n">
        <v>-1.891343074282982</v>
      </c>
      <c r="M6" s="10" t="n">
        <v>10.926938</v>
      </c>
      <c r="N6" s="10" t="n">
        <v>12.78554</v>
      </c>
      <c r="O6" s="10" t="n">
        <v>17.294302</v>
      </c>
      <c r="P6" s="10" t="n">
        <v>-1.009407505620435</v>
      </c>
      <c r="Q6" s="10" t="n">
        <v>-0.6967720059115365</v>
      </c>
      <c r="R6" s="10" t="n">
        <v>13.432459</v>
      </c>
      <c r="S6" s="10" t="n">
        <v>15.401391</v>
      </c>
      <c r="T6" s="10" t="n">
        <v>20.729773</v>
      </c>
      <c r="U6" s="10" t="n">
        <v>-1.327378733434413</v>
      </c>
      <c r="V6" s="10" t="n">
        <v>-0.9567502842727471</v>
      </c>
      <c r="W6" s="10"/>
      <c r="X6" s="10"/>
      <c r="Y6" s="10"/>
      <c r="Z6" s="10"/>
      <c r="AA6" s="10"/>
      <c r="AB6" s="10" t="n">
        <v>11.939391</v>
      </c>
      <c r="AC6" s="10" t="n">
        <v>13.9506855</v>
      </c>
      <c r="AD6" s="10" t="n">
        <v>16.713614</v>
      </c>
      <c r="AE6" s="10" t="n">
        <v>16.713614</v>
      </c>
      <c r="AF6" s="10" t="n">
        <v>49.6537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45950.0</v>
      </c>
      <c r="F7" s="11" t="n">
        <v>20.4541</v>
      </c>
      <c r="G7" s="11" t="n">
        <v>23.1789</v>
      </c>
      <c r="H7" s="10" t="n">
        <v>-10.442983</v>
      </c>
      <c r="I7" s="10" t="n">
        <v>-8.970923</v>
      </c>
      <c r="J7" s="10" t="n">
        <v>2.1999264</v>
      </c>
      <c r="K7" s="10" t="n">
        <v>-2.242867079421325</v>
      </c>
      <c r="L7" s="10" t="n">
        <v>-1.961656146572857</v>
      </c>
      <c r="M7" s="10" t="n">
        <v>10.907652</v>
      </c>
      <c r="N7" s="10" t="n">
        <v>12.816086</v>
      </c>
      <c r="O7" s="10" t="n">
        <v>17.294302</v>
      </c>
      <c r="P7" s="10" t="n">
        <v>-0.9524142949789799</v>
      </c>
      <c r="Q7" s="10" t="n">
        <v>-0.6478598103015774</v>
      </c>
      <c r="R7" s="10" t="n">
        <v>14.045989</v>
      </c>
      <c r="S7" s="10" t="n">
        <v>16.06293</v>
      </c>
      <c r="T7" s="10" t="n">
        <v>20.729773</v>
      </c>
      <c r="U7" s="10" t="n">
        <v>-1.138899910661728</v>
      </c>
      <c r="V7" s="10" t="n">
        <v>-0.7797682779342796</v>
      </c>
      <c r="W7" s="10"/>
      <c r="X7" s="10"/>
      <c r="Y7" s="10"/>
      <c r="Z7" s="10"/>
      <c r="AA7" s="10"/>
      <c r="AB7" s="10" t="n">
        <v>10.658312</v>
      </c>
      <c r="AC7" s="10" t="n">
        <v>12.634324</v>
      </c>
      <c r="AD7" s="10" t="n">
        <v>15.697089</v>
      </c>
      <c r="AE7" s="10" t="n">
        <v>15.697089</v>
      </c>
      <c r="AF7" s="10" t="n">
        <v>138.3356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45950.0</v>
      </c>
      <c r="F8" s="11" t="n">
        <v>7.9065</v>
      </c>
      <c r="G8" s="11" t="n">
        <v>8.0266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195.0559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