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<sst xmlns="http://schemas.openxmlformats.org/spreadsheetml/2006/main" count="75" uniqueCount="44">
  <si>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</si>
  <si>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</si>
  <si>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</si>
  <si>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</si>
  <si>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</si>
  <si>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</si>
  <si>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</si>
  <si>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</si>
  <si>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</si>
  <si>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</si>
  <si>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</si>
  <si>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</si>
  <si>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</si>
  <si>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</si>
  <si>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</si>
  <si>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</si>
  <si>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</si>
  <si>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</si>
  <si>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</si>
  <si>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</si>
  <si>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</si>
  <si>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</si>
  <si>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</si>
  <si>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</si>
  <si>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</si>
  <si>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</si>
  <si>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</si>
  <si>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</si>
  <si>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</si>
  <si>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</si>
  <si>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</si>
  <si>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</si>
  <si>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</si>
  <si>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</si>
  <si>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</si>
  <si>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</si>
  <si>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21-Aug-2026 14:07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</si>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</sst>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46254.0</v>
      </c>
      <c r="F6" s="11" t="n">
        <v>20.9915</v>
      </c>
      <c r="G6" s="11" t="n">
        <v>23.9948</v>
      </c>
      <c r="H6" s="10" t="n">
        <v>-0.6893061</v>
      </c>
      <c r="I6" s="10" t="n">
        <v>0.95210046</v>
      </c>
      <c r="J6" s="10" t="n">
        <v>2.5309641</v>
      </c>
      <c r="K6" s="10" t="n">
        <v>-1.354181262598994</v>
      </c>
      <c r="L6" s="10" t="n">
        <v>-0.6765347762930626</v>
      </c>
      <c r="M6" s="10" t="n">
        <v>7.683221</v>
      </c>
      <c r="N6" s="10" t="n">
        <v>9.4458475</v>
      </c>
      <c r="O6" s="10" t="n">
        <v>12.991163</v>
      </c>
      <c r="P6" s="10" t="n">
        <v>-0.8804382567623906</v>
      </c>
      <c r="Q6" s="10" t="n">
        <v>-0.570374566949531</v>
      </c>
      <c r="R6" s="10" t="n">
        <v>7.5285587</v>
      </c>
      <c r="S6" s="10" t="n">
        <v>9.360305</v>
      </c>
      <c r="T6" s="10" t="n">
        <v>12.1379</v>
      </c>
      <c r="U6" s="10" t="n">
        <v>-0.90928052951601</v>
      </c>
      <c r="V6" s="10" t="n">
        <v>-0.5354672412845419</v>
      </c>
      <c r="W6" s="10"/>
      <c r="X6" s="10"/>
      <c r="Y6" s="10"/>
      <c r="Z6" s="10"/>
      <c r="AA6" s="10"/>
      <c r="AB6" s="10" t="n">
        <v>10.287794</v>
      </c>
      <c r="AC6" s="10" t="n">
        <v>12.252589</v>
      </c>
      <c r="AD6" s="10" t="n">
        <v>14.745048</v>
      </c>
      <c r="AE6" s="10" t="n">
        <v>14.745048</v>
      </c>
      <c r="AF6" s="10" t="n">
        <v>47.77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46254.0</v>
      </c>
      <c r="F7" s="11" t="n">
        <v>20.0094</v>
      </c>
      <c r="G7" s="11" t="n">
        <v>22.9839</v>
      </c>
      <c r="H7" s="10" t="n">
        <v>-1.0748116</v>
      </c>
      <c r="I7" s="10" t="n">
        <v>0.5402355</v>
      </c>
      <c r="J7" s="10" t="n">
        <v>2.5309641</v>
      </c>
      <c r="K7" s="10" t="n">
        <v>-1.494203982715814</v>
      </c>
      <c r="L7" s="10" t="n">
        <v>-0.8331849425096558</v>
      </c>
      <c r="M7" s="10" t="n">
        <v>7.9441104</v>
      </c>
      <c r="N7" s="10" t="n">
        <v>9.746282</v>
      </c>
      <c r="O7" s="10" t="n">
        <v>12.991163</v>
      </c>
      <c r="P7" s="10" t="n">
        <v>-0.7921311318146129</v>
      </c>
      <c r="Q7" s="10" t="n">
        <v>-0.4890774168329635</v>
      </c>
      <c r="R7" s="10" t="n">
        <v>7.860991</v>
      </c>
      <c r="S7" s="10" t="n">
        <v>9.733587</v>
      </c>
      <c r="T7" s="10" t="n">
        <v>12.1379</v>
      </c>
      <c r="U7" s="10" t="n">
        <v>-0.7830045822604149</v>
      </c>
      <c r="V7" s="10" t="n">
        <v>-0.4248984077773625</v>
      </c>
      <c r="W7" s="10"/>
      <c r="X7" s="10"/>
      <c r="Y7" s="10"/>
      <c r="Z7" s="10"/>
      <c r="AA7" s="10"/>
      <c r="AB7" s="10" t="n">
        <v>9.1785965</v>
      </c>
      <c r="AC7" s="10" t="n">
        <v>11.111183</v>
      </c>
      <c r="AD7" s="10" t="n">
        <v>13.930602</v>
      </c>
      <c r="AE7" s="10" t="n">
        <v>13.930602</v>
      </c>
      <c r="AF7" s="10" t="n">
        <v>132.6314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46254.0</v>
      </c>
      <c r="F8" s="11" t="n">
        <v>8.1801</v>
      </c>
      <c r="G8" s="11" t="n">
        <v>8.4204</v>
      </c>
      <c r="H8" s="10" t="n">
        <v>5.6478276</v>
      </c>
      <c r="I8" s="10" t="n">
        <v>7.419503</v>
      </c>
      <c r="J8" s="10" t="n">
        <v>2.5309641</v>
      </c>
      <c r="K8" s="10" t="n">
        <v>0.6619967795265455</v>
      </c>
      <c r="L8" s="10" t="n">
        <v>1.006585788727282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-11.170508</v>
      </c>
      <c r="AC8" s="10" t="n">
        <v>-9.640954</v>
      </c>
      <c r="AD8" s="10" t="n">
        <v>1.6021322</v>
      </c>
      <c r="AE8" s="10" t="n">
        <v>1.6021322</v>
      </c>
      <c r="AF8" s="10" t="n">
        <v>164.9523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