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<sst xmlns="http://schemas.openxmlformats.org/spreadsheetml/2006/main" count="75" uniqueCount="44">
  <si>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</si>
  <si>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</si>
  <si>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</si>
  <si>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</si>
  <si>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</si>
  <si>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</si>
  <si>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</si>
  <si>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</si>
  <si>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</si>
  <si>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</si>
  <si>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</si>
  <si>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</si>
  <si>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</si>
  <si>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</si>
  <si>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</si>
  <si>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</si>
  <si>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</si>
  <si>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</si>
  <si>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</si>
  <si>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</si>
  <si>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</si>
  <si>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</si>
  <si>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</si>
  <si>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</si>
  <si>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</si>
  <si>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</si>
  <si>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</si>
  <si>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</si>
  <si>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</si>
  <si>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</si>
  <si>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</si>
  <si>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</si>
  <si>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</si>
  <si>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</si>
  <si>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</si>
  <si>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</si>
  <si>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21-Jul-2026 14:02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</si>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</sst>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46223.0</v>
      </c>
      <c r="F6" s="11" t="n">
        <v>20.8248</v>
      </c>
      <c r="G6" s="11" t="n">
        <v>23.7718</v>
      </c>
      <c r="H6" s="10" t="n">
        <v>-1.7574867</v>
      </c>
      <c r="I6" s="10" t="n">
        <v>-0.1353692</v>
      </c>
      <c r="J6" s="10" t="n">
        <v>1.2109321</v>
      </c>
      <c r="K6" s="10" t="n">
        <v>-1.29955299456898</v>
      </c>
      <c r="L6" s="10" t="n">
        <v>-0.6048036083687881</v>
      </c>
      <c r="M6" s="10" t="n">
        <v>6.91102</v>
      </c>
      <c r="N6" s="10" t="n">
        <v>8.6622</v>
      </c>
      <c r="O6" s="10" t="n">
        <v>12.110771</v>
      </c>
      <c r="P6" s="10" t="n">
        <v>-0.8629521329403175</v>
      </c>
      <c r="Q6" s="10" t="n">
        <v>-0.5546052685046451</v>
      </c>
      <c r="R6" s="10" t="n">
        <v>8.248394</v>
      </c>
      <c r="S6" s="10" t="n">
        <v>10.0954075</v>
      </c>
      <c r="T6" s="10" t="n">
        <v>12.694313</v>
      </c>
      <c r="U6" s="10" t="n">
        <v>-0.8725592521772192</v>
      </c>
      <c r="V6" s="10" t="n">
        <v>-0.4974893210884956</v>
      </c>
      <c r="W6" s="10"/>
      <c r="X6" s="10"/>
      <c r="Y6" s="10"/>
      <c r="Z6" s="10"/>
      <c r="AA6" s="10"/>
      <c r="AB6" s="10" t="n">
        <v>10.292857</v>
      </c>
      <c r="AC6" s="10" t="n">
        <v>12.259775</v>
      </c>
      <c r="AD6" s="10" t="n">
        <v>14.782343</v>
      </c>
      <c r="AE6" s="10" t="n">
        <v>14.782343</v>
      </c>
      <c r="AF6" s="10" t="n">
        <v>47.5596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46223.0</v>
      </c>
      <c r="F7" s="11" t="n">
        <v>19.8697</v>
      </c>
      <c r="G7" s="11" t="n">
        <v>22.7939</v>
      </c>
      <c r="H7" s="10" t="n">
        <v>-2.0295582</v>
      </c>
      <c r="I7" s="10" t="n">
        <v>-0.42360795</v>
      </c>
      <c r="J7" s="10" t="n">
        <v>1.2109321</v>
      </c>
      <c r="K7" s="10" t="n">
        <v>-1.409744353575108</v>
      </c>
      <c r="L7" s="10" t="n">
        <v>-0.7230049366121957</v>
      </c>
      <c r="M7" s="10" t="n">
        <v>7.089115</v>
      </c>
      <c r="N7" s="10" t="n">
        <v>8.881474</v>
      </c>
      <c r="O7" s="10" t="n">
        <v>12.110771</v>
      </c>
      <c r="P7" s="10" t="n">
        <v>-0.7888444188785407</v>
      </c>
      <c r="Q7" s="10" t="n">
        <v>-0.4870985260182424</v>
      </c>
      <c r="R7" s="10" t="n">
        <v>8.2636795</v>
      </c>
      <c r="S7" s="10" t="n">
        <v>10.148731</v>
      </c>
      <c r="T7" s="10" t="n">
        <v>12.694313</v>
      </c>
      <c r="U7" s="10" t="n">
        <v>-0.8076769799396655</v>
      </c>
      <c r="V7" s="10" t="n">
        <v>-0.4486951766521693</v>
      </c>
      <c r="W7" s="10"/>
      <c r="X7" s="10"/>
      <c r="Y7" s="10"/>
      <c r="Z7" s="10"/>
      <c r="AA7" s="10"/>
      <c r="AB7" s="10" t="n">
        <v>9.184913</v>
      </c>
      <c r="AC7" s="10" t="n">
        <v>11.120391</v>
      </c>
      <c r="AD7" s="10" t="n">
        <v>13.957264</v>
      </c>
      <c r="AE7" s="10" t="n">
        <v>13.957264</v>
      </c>
      <c r="AF7" s="10" t="n">
        <v>134.3903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46223.0</v>
      </c>
      <c r="F8" s="11" t="n">
        <v>8.0679</v>
      </c>
      <c r="G8" s="11" t="n">
        <v>8.2927</v>
      </c>
      <c r="H8" s="10" t="n">
        <v>1.601983</v>
      </c>
      <c r="I8" s="10" t="n">
        <v>3.3096664</v>
      </c>
      <c r="J8" s="10" t="n">
        <v>1.2109321</v>
      </c>
      <c r="K8" s="10" t="n">
        <v>0.1243354143482246</v>
      </c>
      <c r="L8" s="10" t="n">
        <v>0.4603410197129633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-12.477091</v>
      </c>
      <c r="AC8" s="10" t="n">
        <v>-10.971173</v>
      </c>
      <c r="AD8" s="10" t="n">
        <v>1.105201</v>
      </c>
      <c r="AE8" s="10" t="n">
        <v>1.105201</v>
      </c>
      <c r="AF8" s="10" t="n">
        <v>167.5358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