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<sst xmlns="http://schemas.openxmlformats.org/spreadsheetml/2006/main" count="75" uniqueCount="44">
  <si>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</si>
  <si>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</si>
  <si>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</si>
  <si>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</si>
  <si>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</si>
  <si>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</si>
  <si>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</si>
  <si>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</si>
  <si>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</si>
  <si>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</si>
  <si>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</si>
  <si>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</si>
  <si>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</si>
  <si>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</si>
  <si>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</si>
  <si>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</si>
  <si>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</si>
  <si>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</si>
  <si>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</si>
  <si>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</si>
  <si>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</si>
  <si>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</si>
  <si>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</si>
  <si>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</si>
  <si>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</si>
  <si>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</si>
  <si>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</si>
  <si>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</si>
  <si>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</si>
  <si>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</si>
  <si>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</si>
  <si>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</si>
  <si>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</si>
  <si>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</si>
  <si>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</si>
  <si>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</si>
  <si>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21-May-2026 14:12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</si>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</sst>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46162.0</v>
      </c>
      <c r="F6" s="11" t="n">
        <v>20.0331</v>
      </c>
      <c r="G6" s="11" t="n">
        <v>22.8037</v>
      </c>
      <c r="H6" s="10" t="n">
        <v>-1.125797</v>
      </c>
      <c r="I6" s="10" t="n">
        <v>0.49047258</v>
      </c>
      <c r="J6" s="10" t="n">
        <v>0.9315378</v>
      </c>
      <c r="K6" s="10" t="n">
        <v>-0.826440058566104</v>
      </c>
      <c r="L6" s="10" t="n">
        <v>-0.198733308910594</v>
      </c>
      <c r="M6" s="10" t="n">
        <v>8.634972</v>
      </c>
      <c r="N6" s="10" t="n">
        <v>10.419135</v>
      </c>
      <c r="O6" s="10" t="n">
        <v>14.610254</v>
      </c>
      <c r="P6" s="10" t="n">
        <v>-0.9797586497881169</v>
      </c>
      <c r="Q6" s="10" t="n">
        <v>-0.6696547592044116</v>
      </c>
      <c r="R6" s="10" t="n">
        <v>8.651644</v>
      </c>
      <c r="S6" s="10" t="n">
        <v>10.508873</v>
      </c>
      <c r="T6" s="10" t="n">
        <v>13.262446</v>
      </c>
      <c r="U6" s="10" t="n">
        <v>-0.8963481278123692</v>
      </c>
      <c r="V6" s="10" t="n">
        <v>-0.5226037734346182</v>
      </c>
      <c r="W6" s="10"/>
      <c r="X6" s="10"/>
      <c r="Y6" s="10"/>
      <c r="Z6" s="10"/>
      <c r="AA6" s="10"/>
      <c r="AB6" s="10" t="n">
        <v>9.956103</v>
      </c>
      <c r="AC6" s="10" t="n">
        <v>11.91909</v>
      </c>
      <c r="AD6" s="10" t="n">
        <v>14.569633</v>
      </c>
      <c r="AE6" s="10" t="n">
        <v>14.569633</v>
      </c>
      <c r="AF6" s="10" t="n">
        <v>45.7625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46162.0</v>
      </c>
      <c r="F7" s="11" t="n">
        <v>19.1147</v>
      </c>
      <c r="G7" s="11" t="n">
        <v>21.8706</v>
      </c>
      <c r="H7" s="10" t="n">
        <v>-1.3276963</v>
      </c>
      <c r="I7" s="10" t="n">
        <v>0.30038846</v>
      </c>
      <c r="J7" s="10" t="n">
        <v>0.9315378</v>
      </c>
      <c r="K7" s="10" t="n">
        <v>-0.9025589193156606</v>
      </c>
      <c r="L7" s="10" t="n">
        <v>-0.2705734762039464</v>
      </c>
      <c r="M7" s="10" t="n">
        <v>9.033175</v>
      </c>
      <c r="N7" s="10" t="n">
        <v>10.871936</v>
      </c>
      <c r="O7" s="10" t="n">
        <v>14.610254</v>
      </c>
      <c r="P7" s="10" t="n">
        <v>-0.8600623895756627</v>
      </c>
      <c r="Q7" s="10" t="n">
        <v>-0.5565561847792667</v>
      </c>
      <c r="R7" s="10" t="n">
        <v>8.689216</v>
      </c>
      <c r="S7" s="10" t="n">
        <v>10.591463</v>
      </c>
      <c r="T7" s="10" t="n">
        <v>13.262446</v>
      </c>
      <c r="U7" s="10" t="n">
        <v>-0.8285465835996115</v>
      </c>
      <c r="V7" s="10" t="n">
        <v>-0.4682381712712829</v>
      </c>
      <c r="W7" s="10"/>
      <c r="X7" s="10"/>
      <c r="Y7" s="10"/>
      <c r="Z7" s="10"/>
      <c r="AA7" s="10"/>
      <c r="AB7" s="10" t="n">
        <v>8.842006</v>
      </c>
      <c r="AC7" s="10" t="n">
        <v>10.776115</v>
      </c>
      <c r="AD7" s="10" t="n">
        <v>13.737144</v>
      </c>
      <c r="AE7" s="10" t="n">
        <v>13.737144</v>
      </c>
      <c r="AF7" s="10" t="n">
        <v>128.468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46162.0</v>
      </c>
      <c r="F8" s="11" t="n">
        <v>7.6644</v>
      </c>
      <c r="G8" s="11" t="n">
        <v>7.8551</v>
      </c>
      <c r="H8" s="10" t="n">
        <v>-1.1886652</v>
      </c>
      <c r="I8" s="10" t="n">
        <v>0.48097217</v>
      </c>
      <c r="J8" s="10" t="n">
        <v>0.9315378</v>
      </c>
      <c r="K8" s="10" t="n">
        <v>-0.3244782188931281</v>
      </c>
      <c r="L8" s="10" t="n">
        <v>-0.03269564012102913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-16.825611</v>
      </c>
      <c r="AC8" s="10" t="n">
        <v>-15.39771</v>
      </c>
      <c r="AD8" s="10" t="n">
        <v>-1.3013667</v>
      </c>
      <c r="AE8" s="10" t="n">
        <v>-1.3013667</v>
      </c>
      <c r="AF8" s="10" t="n">
        <v>171.459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