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<sst xmlns="http://schemas.openxmlformats.org/spreadsheetml/2006/main" count="75" uniqueCount="44">
  <si>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</si>
  <si>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</si>
  <si>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</si>
  <si>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</si>
  <si>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</si>
  <si>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</si>
  <si>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</si>
  <si>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</si>
  <si>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</si>
  <si>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</si>
  <si>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</si>
  <si>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</si>
  <si>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</si>
  <si>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</si>
  <si>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</si>
  <si>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</si>
  <si>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</si>
  <si>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</si>
  <si>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</si>
  <si>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</si>
  <si>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</si>
  <si>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</si>
  <si>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</si>
  <si>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</si>
  <si>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</si>
  <si>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</si>
  <si>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</si>
  <si>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</si>
  <si>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</si>
  <si>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</si>
  <si>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</si>
  <si>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</si>
  <si>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</si>
  <si>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</si>
  <si>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</si>
  <si>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</si>
  <si>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21-Apr-2026 14:24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</si>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</sst>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46132.0</v>
      </c>
      <c r="F6" s="11" t="n">
        <v>20.4863</v>
      </c>
      <c r="G6" s="11" t="n">
        <v>23.2871</v>
      </c>
      <c r="H6" s="10" t="n">
        <v>1.3047158</v>
      </c>
      <c r="I6" s="10" t="n">
        <v>2.9527586</v>
      </c>
      <c r="J6" s="10" t="n">
        <v>6.416858</v>
      </c>
      <c r="K6" s="10" t="n">
        <v>-1.723940847002395</v>
      </c>
      <c r="L6" s="10" t="n">
        <v>-1.169188751752856</v>
      </c>
      <c r="M6" s="10" t="n">
        <v>10.827799</v>
      </c>
      <c r="N6" s="10" t="n">
        <v>12.649568</v>
      </c>
      <c r="O6" s="10" t="n">
        <v>16.539394</v>
      </c>
      <c r="P6" s="10" t="n">
        <v>-0.9184292028278812</v>
      </c>
      <c r="Q6" s="10" t="n">
        <v>-0.6076715420958457</v>
      </c>
      <c r="R6" s="10" t="n">
        <v>9.759455</v>
      </c>
      <c r="S6" s="10" t="n">
        <v>11.638175</v>
      </c>
      <c r="T6" s="10" t="n">
        <v>14.796023</v>
      </c>
      <c r="U6" s="10" t="n">
        <v>-0.9682834778009024</v>
      </c>
      <c r="V6" s="10" t="n">
        <v>-0.5947173879616044</v>
      </c>
      <c r="W6" s="10"/>
      <c r="X6" s="10"/>
      <c r="Y6" s="10"/>
      <c r="Z6" s="10"/>
      <c r="AA6" s="10"/>
      <c r="AB6" s="10" t="n">
        <v>10.415386</v>
      </c>
      <c r="AC6" s="10" t="n">
        <v>12.387514</v>
      </c>
      <c r="AD6" s="10" t="n">
        <v>14.937638</v>
      </c>
      <c r="AE6" s="10" t="n">
        <v>14.937638</v>
      </c>
      <c r="AF6" s="10" t="n">
        <v>46.7031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46132.0</v>
      </c>
      <c r="F7" s="11" t="n">
        <v>19.5555</v>
      </c>
      <c r="G7" s="11" t="n">
        <v>22.3461</v>
      </c>
      <c r="H7" s="10" t="n">
        <v>0.5046689</v>
      </c>
      <c r="I7" s="10" t="n">
        <v>2.1659677</v>
      </c>
      <c r="J7" s="10" t="n">
        <v>6.416858</v>
      </c>
      <c r="K7" s="10" t="n">
        <v>-1.943241123670463</v>
      </c>
      <c r="L7" s="10" t="n">
        <v>-1.394476034458836</v>
      </c>
      <c r="M7" s="10" t="n">
        <v>10.712959</v>
      </c>
      <c r="N7" s="10" t="n">
        <v>12.586617</v>
      </c>
      <c r="O7" s="10" t="n">
        <v>16.539394</v>
      </c>
      <c r="P7" s="10" t="n">
        <v>-0.8826794156486392</v>
      </c>
      <c r="Q7" s="10" t="n">
        <v>-0.5790878805374299</v>
      </c>
      <c r="R7" s="10" t="n">
        <v>9.94169</v>
      </c>
      <c r="S7" s="10" t="n">
        <v>11.870532</v>
      </c>
      <c r="T7" s="10" t="n">
        <v>14.796023</v>
      </c>
      <c r="U7" s="10" t="n">
        <v>-0.8680610241405792</v>
      </c>
      <c r="V7" s="10" t="n">
        <v>-0.5073611018628609</v>
      </c>
      <c r="W7" s="10"/>
      <c r="X7" s="10"/>
      <c r="Y7" s="10"/>
      <c r="Z7" s="10"/>
      <c r="AA7" s="10"/>
      <c r="AB7" s="10" t="n">
        <v>9.271098</v>
      </c>
      <c r="AC7" s="10" t="n">
        <v>11.215147</v>
      </c>
      <c r="AD7" s="10" t="n">
        <v>14.077666</v>
      </c>
      <c r="AE7" s="10" t="n">
        <v>14.077666</v>
      </c>
      <c r="AF7" s="10" t="n">
        <v>130.62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46132.0</v>
      </c>
      <c r="F8" s="11" t="n">
        <v>7.7743</v>
      </c>
      <c r="G8" s="11" t="n">
        <v>7.9564</v>
      </c>
      <c r="H8" s="10" t="n">
        <v>-2.6029527</v>
      </c>
      <c r="I8" s="10" t="n">
        <v>-0.95316744</v>
      </c>
      <c r="J8" s="10" t="n">
        <v>6.416858</v>
      </c>
      <c r="K8" s="10" t="n">
        <v>-1.416872239202821</v>
      </c>
      <c r="L8" s="10" t="n">
        <v>-1.143188363977357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-16.880877</v>
      </c>
      <c r="AC8" s="10" t="n">
        <v>-15.455446</v>
      </c>
      <c r="AD8" s="10" t="n">
        <v>-0.5039399</v>
      </c>
      <c r="AE8" s="10" t="n">
        <v>-0.5039399</v>
      </c>
      <c r="AF8" s="10" t="n">
        <v>174.5602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