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<sst xmlns="http://schemas.openxmlformats.org/spreadsheetml/2006/main" count="75" uniqueCount="44">
  <si>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</si>
  <si>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</si>
  <si>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</si>
  <si>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</si>
  <si>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</si>
  <si>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</si>
  <si>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</si>
  <si>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</si>
  <si>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</si>
  <si>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</si>
  <si>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</si>
  <si>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</si>
  <si>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</si>
  <si>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</si>
  <si>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</si>
  <si>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</si>
  <si>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</si>
  <si>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</si>
  <si>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</si>
  <si>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</si>
  <si>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</si>
  <si>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</si>
  <si>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</si>
  <si>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</si>
  <si>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</si>
  <si>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</si>
  <si>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</si>
  <si>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</si>
  <si>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</si>
  <si>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</si>
  <si>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</si>
  <si>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</si>
  <si>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</si>
  <si>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</si>
  <si>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</si>
  <si>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</si>
  <si>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22-Dec-2025 14:02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</si>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</sst>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46010.0</v>
      </c>
      <c r="F6" s="11" t="n">
        <v>21.3696</v>
      </c>
      <c r="G6" s="11" t="n">
        <v>24.1586</v>
      </c>
      <c r="H6" s="10" t="n">
        <v>-7.187964</v>
      </c>
      <c r="I6" s="10" t="n">
        <v>-5.69199</v>
      </c>
      <c r="J6" s="10" t="n">
        <v>5.120854</v>
      </c>
      <c r="K6" s="10" t="n">
        <v>-2.30553772806487</v>
      </c>
      <c r="L6" s="10" t="n">
        <v>-2.005996165153994</v>
      </c>
      <c r="M6" s="10" t="n">
        <v>10.249222</v>
      </c>
      <c r="N6" s="10" t="n">
        <v>12.084915</v>
      </c>
      <c r="O6" s="10" t="n">
        <v>15.618061</v>
      </c>
      <c r="P6" s="10" t="n">
        <v>-0.8560190215429396</v>
      </c>
      <c r="Q6" s="10" t="n">
        <v>-0.5446197807080981</v>
      </c>
      <c r="R6" s="10" t="n">
        <v>10.796364</v>
      </c>
      <c r="S6" s="10" t="n">
        <v>12.709277</v>
      </c>
      <c r="T6" s="10" t="n">
        <v>16.998976</v>
      </c>
      <c r="U6" s="10" t="n">
        <v>-1.164727690333951</v>
      </c>
      <c r="V6" s="10" t="n">
        <v>-0.7935059266992588</v>
      </c>
      <c r="W6" s="10"/>
      <c r="X6" s="10"/>
      <c r="Y6" s="10"/>
      <c r="Z6" s="10"/>
      <c r="AA6" s="10"/>
      <c r="AB6" s="10" t="n">
        <v>11.626711</v>
      </c>
      <c r="AC6" s="10" t="n">
        <v>13.627801</v>
      </c>
      <c r="AD6" s="10" t="n">
        <v>16.275574</v>
      </c>
      <c r="AE6" s="10" t="n">
        <v>16.275574</v>
      </c>
      <c r="AF6" s="10" t="n">
        <v>49.0459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46010.0</v>
      </c>
      <c r="F7" s="11" t="n">
        <v>20.4317</v>
      </c>
      <c r="G7" s="11" t="n">
        <v>23.2142</v>
      </c>
      <c r="H7" s="10" t="n">
        <v>-8.355424</v>
      </c>
      <c r="I7" s="10" t="n">
        <v>-6.860802</v>
      </c>
      <c r="J7" s="10" t="n">
        <v>5.120854</v>
      </c>
      <c r="K7" s="10" t="n">
        <v>-2.493803483288314</v>
      </c>
      <c r="L7" s="10" t="n">
        <v>-2.195492575572827</v>
      </c>
      <c r="M7" s="10" t="n">
        <v>10.166717</v>
      </c>
      <c r="N7" s="10" t="n">
        <v>12.046961</v>
      </c>
      <c r="O7" s="10" t="n">
        <v>15.618061</v>
      </c>
      <c r="P7" s="10" t="n">
        <v>-0.8182238668527124</v>
      </c>
      <c r="Q7" s="10" t="n">
        <v>-0.5148569226561075</v>
      </c>
      <c r="R7" s="10" t="n">
        <v>11.182589</v>
      </c>
      <c r="S7" s="10" t="n">
        <v>13.14164</v>
      </c>
      <c r="T7" s="10" t="n">
        <v>16.998976</v>
      </c>
      <c r="U7" s="10" t="n">
        <v>-1.022064408932493</v>
      </c>
      <c r="V7" s="10" t="n">
        <v>-0.6622121037227724</v>
      </c>
      <c r="W7" s="10"/>
      <c r="X7" s="10"/>
      <c r="Y7" s="10"/>
      <c r="Z7" s="10"/>
      <c r="AA7" s="10"/>
      <c r="AB7" s="10" t="n">
        <v>10.38707</v>
      </c>
      <c r="AC7" s="10" t="n">
        <v>12.353702</v>
      </c>
      <c r="AD7" s="10" t="n">
        <v>15.30534</v>
      </c>
      <c r="AE7" s="10" t="n">
        <v>15.30534</v>
      </c>
      <c r="AF7" s="10" t="n">
        <v>135.7773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46010.0</v>
      </c>
      <c r="F8" s="11" t="n">
        <v>7.9833</v>
      </c>
      <c r="G8" s="11" t="n">
        <v>8.1261</v>
      </c>
      <c r="H8" s="10" t="n">
        <v>-20.178175</v>
      </c>
      <c r="I8" s="10" t="n">
        <v>-18.791786</v>
      </c>
      <c r="J8" s="10" t="n">
        <v>5.120854</v>
      </c>
      <c r="K8" s="10" t="n">
        <v>-3.045672237456082</v>
      </c>
      <c r="L8" s="10" t="n">
        <v>-2.851782223002719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-19.686062</v>
      </c>
      <c r="AC8" s="10" t="n">
        <v>-18.288101</v>
      </c>
      <c r="AD8" s="10" t="n">
        <v>2.6119373</v>
      </c>
      <c r="AE8" s="10" t="n">
        <v>2.6119373</v>
      </c>
      <c r="AF8" s="10" t="n">
        <v>192.3864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