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<sst xmlns="http://schemas.openxmlformats.org/spreadsheetml/2006/main" count="84" uniqueCount="44">
  <si>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</si>
  <si>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</si>
  <si>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</si>
  <si>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</si>
  <si>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</si>
  <si>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</si>
  <si>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</si>
  <si>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</si>
  <si>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</si>
  <si>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</si>
  <si>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</si>
  <si>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</si>
  <si>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</si>
  <si>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</si>
  <si>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</si>
  <si>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</si>
  <si>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</si>
  <si>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</si>
  <si>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</si>
  <si>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</si>
  <si>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</si>
  <si>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</si>
  <si>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</si>
  <si>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</si>
  <si>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</si>
  <si>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</si>
  <si>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</si>
  <si>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</si>
  <si>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</si>
  <si>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</si>
  <si>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</si>
  <si>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</si>
  <si>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</si>
  <si>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</si>
  <si>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</si>
  <si>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</si>
  <si>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20-Nov-2025 14:03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</si>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</sst>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45980.0</v>
      </c>
      <c r="F6" s="11" t="n">
        <v>21.7198</v>
      </c>
      <c r="G6" s="11" t="n">
        <v>24.5219</v>
      </c>
      <c r="H6" s="10" t="n">
        <v>-0.3738309</v>
      </c>
      <c r="I6" s="10" t="n">
        <v>1.2398025</v>
      </c>
      <c r="J6" s="10" t="n">
        <v>9.744326</v>
      </c>
      <c r="K6" s="10" t="n">
        <v>-1.705872756148038</v>
      </c>
      <c r="L6" s="10" t="n">
        <v>-1.418011568792638</v>
      </c>
      <c r="M6" s="10" t="n">
        <v>10.9489765</v>
      </c>
      <c r="N6" s="10" t="n">
        <v>12.802183</v>
      </c>
      <c r="O6" s="10" t="n">
        <v>16.47742</v>
      </c>
      <c r="P6" s="10" t="n">
        <v>-0.8770394168229958</v>
      </c>
      <c r="Q6" s="10" t="n">
        <v>-0.5643064068892304</v>
      </c>
      <c r="R6" s="10" t="n">
        <v>12.513363</v>
      </c>
      <c r="S6" s="10" t="n">
        <v>14.461499</v>
      </c>
      <c r="T6" s="10" t="n">
        <v>19.138983</v>
      </c>
      <c r="U6" s="10" t="n">
        <v>-1.222820792702007</v>
      </c>
      <c r="V6" s="10" t="n">
        <v>-0.8511139202545083</v>
      </c>
      <c r="W6" s="10"/>
      <c r="X6" s="10"/>
      <c r="Y6" s="10"/>
      <c r="Z6" s="10"/>
      <c r="AA6" s="10"/>
      <c r="AB6" s="10" t="n">
        <v>12.041384</v>
      </c>
      <c r="AC6" s="10" t="n">
        <v>14.052108</v>
      </c>
      <c r="AD6" s="10" t="n">
        <v>16.650284</v>
      </c>
      <c r="AE6" s="10" t="n">
        <v>16.650284</v>
      </c>
      <c r="AF6" s="10" t="n">
        <v>50.2001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45980.0</v>
      </c>
      <c r="F7" s="11" t="n">
        <v>20.7776</v>
      </c>
      <c r="G7" s="11" t="n">
        <v>23.5764</v>
      </c>
      <c r="H7" s="10" t="n">
        <v>-0.8498881</v>
      </c>
      <c r="I7" s="10" t="n">
        <v>0.77408713</v>
      </c>
      <c r="J7" s="10" t="n">
        <v>9.744326</v>
      </c>
      <c r="K7" s="10" t="n">
        <v>-1.752733497172417</v>
      </c>
      <c r="L7" s="10" t="n">
        <v>-1.467033774703615</v>
      </c>
      <c r="M7" s="10" t="n">
        <v>11.162513</v>
      </c>
      <c r="N7" s="10" t="n">
        <v>13.067752</v>
      </c>
      <c r="O7" s="10" t="n">
        <v>16.47742</v>
      </c>
      <c r="P7" s="10" t="n">
        <v>-0.7893506878532982</v>
      </c>
      <c r="Q7" s="10" t="n">
        <v>-0.4847313491009369</v>
      </c>
      <c r="R7" s="10" t="n">
        <v>13.0959635</v>
      </c>
      <c r="S7" s="10" t="n">
        <v>15.092726</v>
      </c>
      <c r="T7" s="10" t="n">
        <v>19.138983</v>
      </c>
      <c r="U7" s="10" t="n">
        <v>-1.042962051145203</v>
      </c>
      <c r="V7" s="10" t="n">
        <v>-0.6827874706877385</v>
      </c>
      <c r="W7" s="10"/>
      <c r="X7" s="10"/>
      <c r="Y7" s="10"/>
      <c r="Z7" s="10"/>
      <c r="AA7" s="10"/>
      <c r="AB7" s="10" t="n">
        <v>10.772435</v>
      </c>
      <c r="AC7" s="10" t="n">
        <v>12.748229</v>
      </c>
      <c r="AD7" s="10" t="n">
        <v>15.648806</v>
      </c>
      <c r="AE7" s="10" t="n">
        <v>15.648806</v>
      </c>
      <c r="AF7" s="10" t="n">
        <v>138.5033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45980.0</v>
      </c>
      <c r="F8" s="11" t="n">
        <v>8.1348</v>
      </c>
      <c r="G8" s="11" t="n">
        <v>8.2694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198.5093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